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<sst xmlns="http://schemas.openxmlformats.org/spreadsheetml/2006/main" count="245" uniqueCount="165">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</sst>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Main!$B$2:$B$671</c:f>
              <c:numCache>
                <c:formatCode>General</c:formatCode>
                <c:ptCount val="670"/>
                <c:pt idx="0">
                  <c:v>32397189.5936617</c:v>
                </c:pt>
                <c:pt idx="1">
                  <c:v>180479855.584651</c:v>
                </c:pt>
                <c:pt idx="2">
                  <c:v>178206039.451745</c:v>
                </c:pt>
                <c:pt idx="3">
                  <c:v>175906075.475167</c:v>
                </c:pt>
                <c:pt idx="4">
                  <c:v>173613452.921393</c:v>
                </c:pt>
                <c:pt idx="5">
                  <c:v>171346514.515227</c:v>
                </c:pt>
                <c:pt idx="6">
                  <c:v>169090160.185426</c:v>
                </c:pt>
                <c:pt idx="7">
                  <c:v>166831661.088082</c:v>
                </c:pt>
                <c:pt idx="8">
                  <c:v>164573558.088653</c:v>
                </c:pt>
                <c:pt idx="9">
                  <c:v>162139221.226567</c:v>
                </c:pt>
                <c:pt idx="10">
                  <c:v>159738718.905937</c:v>
                </c:pt>
                <c:pt idx="11">
                  <c:v>157401999.857302</c:v>
                </c:pt>
                <c:pt idx="12">
                  <c:v>98735905.171284</c:v>
                </c:pt>
                <c:pt idx="13">
                  <c:v>78753197.2745274</c:v>
                </c:pt>
                <c:pt idx="14">
                  <c:v>73232378.7772271</c:v>
                </c:pt>
                <c:pt idx="15">
                  <c:v>69176782.6874772</c:v>
                </c:pt>
                <c:pt idx="16">
                  <c:v>68913996.3933419</c:v>
                </c:pt>
                <c:pt idx="17">
                  <c:v>65861986.5148615</c:v>
                </c:pt>
                <c:pt idx="18">
                  <c:v>65583137.9211251</c:v>
                </c:pt>
                <c:pt idx="19">
                  <c:v>63168818.7492979</c:v>
                </c:pt>
                <c:pt idx="20">
                  <c:v>62882373.016737</c:v>
                </c:pt>
                <c:pt idx="21">
                  <c:v>60953242.248769</c:v>
                </c:pt>
                <c:pt idx="22">
                  <c:v>60664868.7951425</c:v>
                </c:pt>
                <c:pt idx="23">
                  <c:v>59096786.1998928</c:v>
                </c:pt>
                <c:pt idx="24">
                  <c:v>57494882.1681638</c:v>
                </c:pt>
                <c:pt idx="25">
                  <c:v>53162666.2278691</c:v>
                </c:pt>
                <c:pt idx="26">
                  <c:v>50641779.1152084</c:v>
                </c:pt>
                <c:pt idx="27">
                  <c:v>48602024.505672</c:v>
                </c:pt>
                <c:pt idx="28">
                  <c:v>47273392.619623</c:v>
                </c:pt>
                <c:pt idx="29">
                  <c:v>46597987.705012</c:v>
                </c:pt>
                <c:pt idx="30">
                  <c:v>46512971.9522929</c:v>
                </c:pt>
                <c:pt idx="31">
                  <c:v>45183690.8370468</c:v>
                </c:pt>
                <c:pt idx="32">
                  <c:v>44093148.746941</c:v>
                </c:pt>
                <c:pt idx="33">
                  <c:v>44265533.5288493</c:v>
                </c:pt>
                <c:pt idx="34">
                  <c:v>44255067.565699</c:v>
                </c:pt>
                <c:pt idx="35">
                  <c:v>43319290.8338879</c:v>
                </c:pt>
                <c:pt idx="36">
                  <c:v>43465936.079457</c:v>
                </c:pt>
                <c:pt idx="37">
                  <c:v>41629863.3794037</c:v>
                </c:pt>
                <c:pt idx="38">
                  <c:v>40399122.0036659</c:v>
                </c:pt>
                <c:pt idx="39">
                  <c:v>39204444.0952</c:v>
                </c:pt>
                <c:pt idx="40">
                  <c:v>38417782.6763613</c:v>
                </c:pt>
                <c:pt idx="41">
                  <c:v>37989474.3770426</c:v>
                </c:pt>
                <c:pt idx="42">
                  <c:v>37985824.5698983</c:v>
                </c:pt>
                <c:pt idx="43">
                  <c:v>37117342.2887328</c:v>
                </c:pt>
                <c:pt idx="44">
                  <c:v>36434493.3906709</c:v>
                </c:pt>
                <c:pt idx="45">
                  <c:v>36271698.8090534</c:v>
                </c:pt>
                <c:pt idx="46">
                  <c:v>36309405.2315693</c:v>
                </c:pt>
                <c:pt idx="47">
                  <c:v>36002665.8748063</c:v>
                </c:pt>
                <c:pt idx="48">
                  <c:v>35978139.3018038</c:v>
                </c:pt>
                <c:pt idx="49">
                  <c:v>35104689.5950582</c:v>
                </c:pt>
                <c:pt idx="50">
                  <c:v>34440134.0568212</c:v>
                </c:pt>
                <c:pt idx="51">
                  <c:v>33753302.2635156</c:v>
                </c:pt>
                <c:pt idx="52">
                  <c:v>33203620.1954066</c:v>
                </c:pt>
                <c:pt idx="53">
                  <c:v>32876154.637185</c:v>
                </c:pt>
                <c:pt idx="54">
                  <c:v>32501008.6253535</c:v>
                </c:pt>
                <c:pt idx="55">
                  <c:v>32009498.1655824</c:v>
                </c:pt>
                <c:pt idx="56">
                  <c:v>31598845.4308576</c:v>
                </c:pt>
                <c:pt idx="57">
                  <c:v>31264572.2561158</c:v>
                </c:pt>
                <c:pt idx="58">
                  <c:v>30967221.7249242</c:v>
                </c:pt>
                <c:pt idx="59">
                  <c:v>30863539.2573889</c:v>
                </c:pt>
                <c:pt idx="60">
                  <c:v>30875235.7399239</c:v>
                </c:pt>
                <c:pt idx="61">
                  <c:v>30803543.0945279</c:v>
                </c:pt>
                <c:pt idx="62">
                  <c:v>30773737.5564639</c:v>
                </c:pt>
                <c:pt idx="63">
                  <c:v>30329024.0575819</c:v>
                </c:pt>
                <c:pt idx="64">
                  <c:v>29903703.8426754</c:v>
                </c:pt>
                <c:pt idx="65">
                  <c:v>29780485.5956516</c:v>
                </c:pt>
                <c:pt idx="66">
                  <c:v>29774799.9937334</c:v>
                </c:pt>
                <c:pt idx="67">
                  <c:v>29447414.7484775</c:v>
                </c:pt>
                <c:pt idx="68">
                  <c:v>29098219.6166003</c:v>
                </c:pt>
                <c:pt idx="69">
                  <c:v>28791604.6749391</c:v>
                </c:pt>
                <c:pt idx="70">
                  <c:v>28538770.4129455</c:v>
                </c:pt>
                <c:pt idx="71">
                  <c:v>28324903.7976952</c:v>
                </c:pt>
                <c:pt idx="72">
                  <c:v>28066236.6786887</c:v>
                </c:pt>
                <c:pt idx="73">
                  <c:v>27888750.9130278</c:v>
                </c:pt>
                <c:pt idx="74">
                  <c:v>27697875.5838552</c:v>
                </c:pt>
                <c:pt idx="75">
                  <c:v>27627241.6496611</c:v>
                </c:pt>
                <c:pt idx="76">
                  <c:v>27630773.9666933</c:v>
                </c:pt>
                <c:pt idx="77">
                  <c:v>27565573.6255546</c:v>
                </c:pt>
                <c:pt idx="78">
                  <c:v>27549569.4832847</c:v>
                </c:pt>
                <c:pt idx="79">
                  <c:v>27290525.7802901</c:v>
                </c:pt>
                <c:pt idx="80">
                  <c:v>27060409.0223598</c:v>
                </c:pt>
                <c:pt idx="81">
                  <c:v>26843313.9278142</c:v>
                </c:pt>
                <c:pt idx="82">
                  <c:v>26648285.7470553</c:v>
                </c:pt>
                <c:pt idx="83">
                  <c:v>26474692.5799103</c:v>
                </c:pt>
                <c:pt idx="84">
                  <c:v>26281463.7889474</c:v>
                </c:pt>
                <c:pt idx="85">
                  <c:v>26136194.0424346</c:v>
                </c:pt>
                <c:pt idx="86">
                  <c:v>25991705.6008075</c:v>
                </c:pt>
                <c:pt idx="87">
                  <c:v>25853204.2206243</c:v>
                </c:pt>
                <c:pt idx="88">
                  <c:v>25726641.0453573</c:v>
                </c:pt>
                <c:pt idx="89">
                  <c:v>25656725.4944757</c:v>
                </c:pt>
                <c:pt idx="90">
                  <c:v>25611203.5171496</c:v>
                </c:pt>
                <c:pt idx="91">
                  <c:v>25614440.9856042</c:v>
                </c:pt>
                <c:pt idx="92">
                  <c:v>25451909.6166629</c:v>
                </c:pt>
                <c:pt idx="93">
                  <c:v>25309173.1525601</c:v>
                </c:pt>
                <c:pt idx="94">
                  <c:v>25178054.4702613</c:v>
                </c:pt>
                <c:pt idx="95">
                  <c:v>25060632.6440103</c:v>
                </c:pt>
                <c:pt idx="96">
                  <c:v>24923631.3180843</c:v>
                </c:pt>
                <c:pt idx="97">
                  <c:v>24811371.461459</c:v>
                </c:pt>
                <c:pt idx="98">
                  <c:v>24698853.5535866</c:v>
                </c:pt>
                <c:pt idx="99">
                  <c:v>24591118.0410445</c:v>
                </c:pt>
                <c:pt idx="100">
                  <c:v>24493255.8716666</c:v>
                </c:pt>
                <c:pt idx="101">
                  <c:v>24436722.8586175</c:v>
                </c:pt>
                <c:pt idx="102">
                  <c:v>24397989.8761438</c:v>
                </c:pt>
                <c:pt idx="103">
                  <c:v>24400154.5073359</c:v>
                </c:pt>
                <c:pt idx="104">
                  <c:v>24286229.8756543</c:v>
                </c:pt>
                <c:pt idx="105">
                  <c:v>24187047.2592958</c:v>
                </c:pt>
                <c:pt idx="106">
                  <c:v>24095965.16241</c:v>
                </c:pt>
                <c:pt idx="107">
                  <c:v>24013958.9417797</c:v>
                </c:pt>
                <c:pt idx="108">
                  <c:v>23915763.0296389</c:v>
                </c:pt>
                <c:pt idx="109">
                  <c:v>23832020.0118884</c:v>
                </c:pt>
                <c:pt idx="110">
                  <c:v>23747878.660656</c:v>
                </c:pt>
                <c:pt idx="111">
                  <c:v>23665362.4515305</c:v>
                </c:pt>
                <c:pt idx="112">
                  <c:v>23588430.9261449</c:v>
                </c:pt>
                <c:pt idx="113">
                  <c:v>23541735.3148803</c:v>
                </c:pt>
                <c:pt idx="114">
                  <c:v>23510803.3023586</c:v>
                </c:pt>
                <c:pt idx="115">
                  <c:v>23511838.3197</c:v>
                </c:pt>
                <c:pt idx="116">
                  <c:v>23428381.0755254</c:v>
                </c:pt>
                <c:pt idx="117">
                  <c:v>23355262.3258304</c:v>
                </c:pt>
                <c:pt idx="118">
                  <c:v>23288679.2819469</c:v>
                </c:pt>
                <c:pt idx="119">
                  <c:v>23229729.5488743</c:v>
                </c:pt>
                <c:pt idx="120">
                  <c:v>23157187.486795</c:v>
                </c:pt>
                <c:pt idx="121">
                  <c:v>23093861.1313633</c:v>
                </c:pt>
                <c:pt idx="122">
                  <c:v>23029331.9117684</c:v>
                </c:pt>
                <c:pt idx="123">
                  <c:v>22965780.0119271</c:v>
                </c:pt>
                <c:pt idx="124">
                  <c:v>22906437.0340862</c:v>
                </c:pt>
                <c:pt idx="125">
                  <c:v>22869836.6360421</c:v>
                </c:pt>
                <c:pt idx="126">
                  <c:v>22845530.5718467</c:v>
                </c:pt>
                <c:pt idx="127">
                  <c:v>22792481.9661692</c:v>
                </c:pt>
                <c:pt idx="128">
                  <c:v>22736586.8574486</c:v>
                </c:pt>
                <c:pt idx="129">
                  <c:v>22682474.9515205</c:v>
                </c:pt>
                <c:pt idx="130">
                  <c:v>22634134.2731951</c:v>
                </c:pt>
                <c:pt idx="131">
                  <c:v>22591831.8987556</c:v>
                </c:pt>
                <c:pt idx="132">
                  <c:v>22539086.4838059</c:v>
                </c:pt>
                <c:pt idx="133">
                  <c:v>22492835.8706937</c:v>
                </c:pt>
                <c:pt idx="134">
                  <c:v>22445166.43168</c:v>
                </c:pt>
                <c:pt idx="135">
                  <c:v>22396930.370655</c:v>
                </c:pt>
                <c:pt idx="136">
                  <c:v>22350397.5728139</c:v>
                </c:pt>
                <c:pt idx="137">
                  <c:v>22319978.4733833</c:v>
                </c:pt>
                <c:pt idx="138">
                  <c:v>22299856.4121311</c:v>
                </c:pt>
                <c:pt idx="139">
                  <c:v>22257833.955679</c:v>
                </c:pt>
                <c:pt idx="140">
                  <c:v>22214633.6730893</c:v>
                </c:pt>
                <c:pt idx="141">
                  <c:v>22173107.0663008</c:v>
                </c:pt>
                <c:pt idx="142">
                  <c:v>22136095.7604497</c:v>
                </c:pt>
                <c:pt idx="143">
                  <c:v>22104425.5722899</c:v>
                </c:pt>
                <c:pt idx="144">
                  <c:v>22064537.8248484</c:v>
                </c:pt>
                <c:pt idx="145">
                  <c:v>22029562.1357821</c:v>
                </c:pt>
                <c:pt idx="146">
                  <c:v>21993140.1951003</c:v>
                </c:pt>
                <c:pt idx="147">
                  <c:v>21956020.3858382</c:v>
                </c:pt>
                <c:pt idx="148">
                  <c:v>21919944.0109065</c:v>
                </c:pt>
                <c:pt idx="149">
                  <c:v>21895856.2743153</c:v>
                </c:pt>
                <c:pt idx="150">
                  <c:v>21879891.6048581</c:v>
                </c:pt>
                <c:pt idx="151">
                  <c:v>21847128.4563278</c:v>
                </c:pt>
                <c:pt idx="152">
                  <c:v>21813322.4760698</c:v>
                </c:pt>
                <c:pt idx="153">
                  <c:v>21780727.8840827</c:v>
                </c:pt>
                <c:pt idx="154">
                  <c:v>21751728.8187235</c:v>
                </c:pt>
                <c:pt idx="155">
                  <c:v>21726736.6735663</c:v>
                </c:pt>
                <c:pt idx="156">
                  <c:v>21696017.5068959</c:v>
                </c:pt>
                <c:pt idx="157">
                  <c:v>21669018.998906</c:v>
                </c:pt>
                <c:pt idx="158">
                  <c:v>21641061.3270241</c:v>
                </c:pt>
                <c:pt idx="159">
                  <c:v>21612238.9544559</c:v>
                </c:pt>
                <c:pt idx="160">
                  <c:v>21583724.3165367</c:v>
                </c:pt>
                <c:pt idx="161">
                  <c:v>21563820.4609446</c:v>
                </c:pt>
                <c:pt idx="162">
                  <c:v>21544213.9666112</c:v>
                </c:pt>
                <c:pt idx="163">
                  <c:v>21520311.8884178</c:v>
                </c:pt>
                <c:pt idx="164">
                  <c:v>21494057.1354211</c:v>
                </c:pt>
                <c:pt idx="165">
                  <c:v>21468698.0745131</c:v>
                </c:pt>
                <c:pt idx="166">
                  <c:v>21445982.5198881</c:v>
                </c:pt>
                <c:pt idx="167">
                  <c:v>21426804.1099658</c:v>
                </c:pt>
                <c:pt idx="168">
                  <c:v>21402858.093779</c:v>
                </c:pt>
                <c:pt idx="169">
                  <c:v>21381838.2548453</c:v>
                </c:pt>
                <c:pt idx="170">
                  <c:v>21359926.4845606</c:v>
                </c:pt>
                <c:pt idx="171">
                  <c:v>21337330.0760064</c:v>
                </c:pt>
                <c:pt idx="172">
                  <c:v>21314979.1314649</c:v>
                </c:pt>
                <c:pt idx="173">
                  <c:v>21298846.7855571</c:v>
                </c:pt>
                <c:pt idx="174">
                  <c:v>21283245.6222466</c:v>
                </c:pt>
                <c:pt idx="175">
                  <c:v>21264398.4609646</c:v>
                </c:pt>
                <c:pt idx="176">
                  <c:v>21243625.7971529</c:v>
                </c:pt>
                <c:pt idx="177">
                  <c:v>21223473.1596037</c:v>
                </c:pt>
                <c:pt idx="178">
                  <c:v>21205492.8646471</c:v>
                </c:pt>
                <c:pt idx="179">
                  <c:v>21190123.5881672</c:v>
                </c:pt>
                <c:pt idx="180">
                  <c:v>21171437.139955</c:v>
                </c:pt>
                <c:pt idx="181">
                  <c:v>21155015.9176027</c:v>
                </c:pt>
                <c:pt idx="182">
                  <c:v>21138047.0400578</c:v>
                </c:pt>
                <c:pt idx="183">
                  <c:v>21120338.4315443</c:v>
                </c:pt>
                <c:pt idx="184">
                  <c:v>21102482.4257596</c:v>
                </c:pt>
                <c:pt idx="185">
                  <c:v>21089351.3738154</c:v>
                </c:pt>
                <c:pt idx="186">
                  <c:v>21076672.4674614</c:v>
                </c:pt>
                <c:pt idx="187">
                  <c:v>21061742.5214991</c:v>
                </c:pt>
                <c:pt idx="188">
                  <c:v>21045442.5389033</c:v>
                </c:pt>
                <c:pt idx="189">
                  <c:v>21029592.7354577</c:v>
                </c:pt>
                <c:pt idx="190">
                  <c:v>21015299.5405415</c:v>
                </c:pt>
                <c:pt idx="191">
                  <c:v>21003370.4420181</c:v>
                </c:pt>
                <c:pt idx="192">
                  <c:v>20988543.1336181</c:v>
                </c:pt>
                <c:pt idx="193">
                  <c:v>20975538.9897863</c:v>
                </c:pt>
                <c:pt idx="194">
                  <c:v>20961997.9968527</c:v>
                </c:pt>
                <c:pt idx="195">
                  <c:v>20947933.8439462</c:v>
                </c:pt>
                <c:pt idx="196">
                  <c:v>20933851.3040464</c:v>
                </c:pt>
                <c:pt idx="197">
                  <c:v>20923415.5978672</c:v>
                </c:pt>
                <c:pt idx="198">
                  <c:v>20913531.4514179</c:v>
                </c:pt>
                <c:pt idx="199">
                  <c:v>20901790.8087467</c:v>
                </c:pt>
                <c:pt idx="200">
                  <c:v>20888808.5218072</c:v>
                </c:pt>
                <c:pt idx="201">
                  <c:v>20876093.2170936</c:v>
                </c:pt>
                <c:pt idx="202">
                  <c:v>20864683.4953526</c:v>
                </c:pt>
                <c:pt idx="203">
                  <c:v>20854960.8909712</c:v>
                </c:pt>
                <c:pt idx="204">
                  <c:v>20843294.1053693</c:v>
                </c:pt>
                <c:pt idx="205">
                  <c:v>20833053.314463</c:v>
                </c:pt>
                <c:pt idx="206">
                  <c:v>20822544.3055594</c:v>
                </c:pt>
                <c:pt idx="207">
                  <c:v>20811503.7043805</c:v>
                </c:pt>
                <c:pt idx="208">
                  <c:v>20800208.7054936</c:v>
                </c:pt>
                <c:pt idx="209">
                  <c:v>20791765.4553513</c:v>
                </c:pt>
                <c:pt idx="210">
                  <c:v>20783742.3148045</c:v>
                </c:pt>
                <c:pt idx="211">
                  <c:v>20774439.7677397</c:v>
                </c:pt>
                <c:pt idx="212">
                  <c:v>20764268.364211</c:v>
                </c:pt>
                <c:pt idx="213">
                  <c:v>20754292.2127238</c:v>
                </c:pt>
                <c:pt idx="214">
                  <c:v>20745224.0737548</c:v>
                </c:pt>
                <c:pt idx="215">
                  <c:v>20737745.8185139</c:v>
                </c:pt>
                <c:pt idx="216">
                  <c:v>20728454.4210619</c:v>
                </c:pt>
                <c:pt idx="217">
                  <c:v>20720329.4359972</c:v>
                </c:pt>
                <c:pt idx="218">
                  <c:v>20711891.9613187</c:v>
                </c:pt>
                <c:pt idx="219">
                  <c:v>20703099.3139989</c:v>
                </c:pt>
                <c:pt idx="220">
                  <c:v>20694226.2582588</c:v>
                </c:pt>
                <c:pt idx="221">
                  <c:v>20687564.7461109</c:v>
                </c:pt>
                <c:pt idx="222">
                  <c:v>20681396.2619822</c:v>
                </c:pt>
                <c:pt idx="223">
                  <c:v>20674143.0562451</c:v>
                </c:pt>
                <c:pt idx="224">
                  <c:v>20666053.2197889</c:v>
                </c:pt>
                <c:pt idx="225">
                  <c:v>20658047.9697771</c:v>
                </c:pt>
                <c:pt idx="226">
                  <c:v>20650834.4460069</c:v>
                </c:pt>
                <c:pt idx="227">
                  <c:v>20644702.2572999</c:v>
                </c:pt>
                <c:pt idx="228">
                  <c:v>20637428.1963454</c:v>
                </c:pt>
                <c:pt idx="229">
                  <c:v>20631066.953693</c:v>
                </c:pt>
                <c:pt idx="230">
                  <c:v>20624602.5040216</c:v>
                </c:pt>
                <c:pt idx="231">
                  <c:v>20617770.0529727</c:v>
                </c:pt>
                <c:pt idx="232">
                  <c:v>20610672.0704541</c:v>
                </c:pt>
                <c:pt idx="233">
                  <c:v>20605318.2502761</c:v>
                </c:pt>
                <c:pt idx="234">
                  <c:v>20600312.3334092</c:v>
                </c:pt>
                <c:pt idx="235">
                  <c:v>20594590.1018929</c:v>
                </c:pt>
                <c:pt idx="236">
                  <c:v>20588316.5890007</c:v>
                </c:pt>
                <c:pt idx="237">
                  <c:v>20582112.6607531</c:v>
                </c:pt>
                <c:pt idx="238">
                  <c:v>20576433.6450697</c:v>
                </c:pt>
                <c:pt idx="239">
                  <c:v>20571828.5545329</c:v>
                </c:pt>
                <c:pt idx="240">
                  <c:v>20566070.3462445</c:v>
                </c:pt>
                <c:pt idx="241">
                  <c:v>20561066.238168</c:v>
                </c:pt>
                <c:pt idx="242">
                  <c:v>20555880.9552054</c:v>
                </c:pt>
                <c:pt idx="243">
                  <c:v>20550461.7806585</c:v>
                </c:pt>
                <c:pt idx="244">
                  <c:v>20544953.6124989</c:v>
                </c:pt>
                <c:pt idx="245">
                  <c:v>20540786.6714671</c:v>
                </c:pt>
                <c:pt idx="246">
                  <c:v>20537024.6834036</c:v>
                </c:pt>
                <c:pt idx="247">
                  <c:v>20532637.1388438</c:v>
                </c:pt>
                <c:pt idx="248">
                  <c:v>20527688.1584895</c:v>
                </c:pt>
                <c:pt idx="249">
                  <c:v>20522737.5036474</c:v>
                </c:pt>
                <c:pt idx="250">
                  <c:v>20518266.015325</c:v>
                </c:pt>
                <c:pt idx="251">
                  <c:v>20514475.124189</c:v>
                </c:pt>
                <c:pt idx="252">
                  <c:v>20510026.4435389</c:v>
                </c:pt>
                <c:pt idx="253">
                  <c:v>20506160.7924122</c:v>
                </c:pt>
                <c:pt idx="254">
                  <c:v>20502283.1298436</c:v>
                </c:pt>
                <c:pt idx="255">
                  <c:v>20498157.6089949</c:v>
                </c:pt>
                <c:pt idx="256">
                  <c:v>20493789.3660202</c:v>
                </c:pt>
                <c:pt idx="257">
                  <c:v>20490475.3976645</c:v>
                </c:pt>
                <c:pt idx="258">
                  <c:v>20487427.3737947</c:v>
                </c:pt>
                <c:pt idx="259">
                  <c:v>20483994.622444</c:v>
                </c:pt>
                <c:pt idx="260">
                  <c:v>20480222.6090165</c:v>
                </c:pt>
                <c:pt idx="261">
                  <c:v>20476461.1258882</c:v>
                </c:pt>
                <c:pt idx="262">
                  <c:v>20472993.5801066</c:v>
                </c:pt>
                <c:pt idx="263">
                  <c:v>20470241.0794183</c:v>
                </c:pt>
                <c:pt idx="264">
                  <c:v>20466761.1305184</c:v>
                </c:pt>
                <c:pt idx="265">
                  <c:v>20463763.7986039</c:v>
                </c:pt>
                <c:pt idx="266">
                  <c:v>20460665.8203936</c:v>
                </c:pt>
                <c:pt idx="267">
                  <c:v>20457417.810271</c:v>
                </c:pt>
                <c:pt idx="268">
                  <c:v>20454087.5336618</c:v>
                </c:pt>
                <c:pt idx="269">
                  <c:v>20451552.0971618</c:v>
                </c:pt>
                <c:pt idx="270">
                  <c:v>20449325.3124035</c:v>
                </c:pt>
                <c:pt idx="271">
                  <c:v>20446752.8287138</c:v>
                </c:pt>
                <c:pt idx="272">
                  <c:v>20443817.4804121</c:v>
                </c:pt>
                <c:pt idx="273">
                  <c:v>20440845.9621183</c:v>
                </c:pt>
                <c:pt idx="274">
                  <c:v>20438155.247638</c:v>
                </c:pt>
                <c:pt idx="275">
                  <c:v>20435885.1720431</c:v>
                </c:pt>
                <c:pt idx="276">
                  <c:v>20433242.9455441</c:v>
                </c:pt>
                <c:pt idx="277">
                  <c:v>20430966.1776753</c:v>
                </c:pt>
                <c:pt idx="278">
                  <c:v>20428718.035826</c:v>
                </c:pt>
                <c:pt idx="279">
                  <c:v>20426312.9588494</c:v>
                </c:pt>
                <c:pt idx="280">
                  <c:v>20423710.4186738</c:v>
                </c:pt>
                <c:pt idx="281">
                  <c:v>20421725.2166811</c:v>
                </c:pt>
                <c:pt idx="282">
                  <c:v>20419934.3652975</c:v>
                </c:pt>
                <c:pt idx="283">
                  <c:v>20417947.033674</c:v>
                </c:pt>
                <c:pt idx="284">
                  <c:v>20415756.9281943</c:v>
                </c:pt>
                <c:pt idx="285">
                  <c:v>20413552.0473998</c:v>
                </c:pt>
                <c:pt idx="286">
                  <c:v>20411506.9141695</c:v>
                </c:pt>
                <c:pt idx="287">
                  <c:v>20409914.6161605</c:v>
                </c:pt>
                <c:pt idx="288">
                  <c:v>20407888.0243389</c:v>
                </c:pt>
                <c:pt idx="289">
                  <c:v>20406161.6170235</c:v>
                </c:pt>
                <c:pt idx="290">
                  <c:v>20404392.2133937</c:v>
                </c:pt>
                <c:pt idx="291">
                  <c:v>20402529.3465488</c:v>
                </c:pt>
                <c:pt idx="292">
                  <c:v>20400589.0609811</c:v>
                </c:pt>
                <c:pt idx="293">
                  <c:v>20399104.7605715</c:v>
                </c:pt>
                <c:pt idx="294">
                  <c:v>20397834.1675123</c:v>
                </c:pt>
                <c:pt idx="295">
                  <c:v>20396390.5343325</c:v>
                </c:pt>
                <c:pt idx="296">
                  <c:v>20394733.4803283</c:v>
                </c:pt>
                <c:pt idx="297">
                  <c:v>20393037.1379793</c:v>
                </c:pt>
                <c:pt idx="298">
                  <c:v>20391494.5737753</c:v>
                </c:pt>
                <c:pt idx="299">
                  <c:v>20390220.052114</c:v>
                </c:pt>
                <c:pt idx="300">
                  <c:v>20388724.5842711</c:v>
                </c:pt>
                <c:pt idx="301">
                  <c:v>20387454.5685856</c:v>
                </c:pt>
                <c:pt idx="302">
                  <c:v>20386216.5884335</c:v>
                </c:pt>
                <c:pt idx="303">
                  <c:v>20384891.9824372</c:v>
                </c:pt>
                <c:pt idx="304">
                  <c:v>20383433.3125544</c:v>
                </c:pt>
                <c:pt idx="305">
                  <c:v>20382322.5019609</c:v>
                </c:pt>
                <c:pt idx="306">
                  <c:v>20381354.4391122</c:v>
                </c:pt>
                <c:pt idx="307">
                  <c:v>20380291.6342016</c:v>
                </c:pt>
                <c:pt idx="308">
                  <c:v>20379106.7027921</c:v>
                </c:pt>
                <c:pt idx="309">
                  <c:v>20377898.5044244</c:v>
                </c:pt>
                <c:pt idx="310">
                  <c:v>20376781.8344553</c:v>
                </c:pt>
                <c:pt idx="311">
                  <c:v>20375921.8588914</c:v>
                </c:pt>
                <c:pt idx="312">
                  <c:v>20374839.894862</c:v>
                </c:pt>
                <c:pt idx="313">
                  <c:v>20373937.1476866</c:v>
                </c:pt>
                <c:pt idx="314">
                  <c:v>20373038.3641495</c:v>
                </c:pt>
                <c:pt idx="315">
                  <c:v>20372086.7187353</c:v>
                </c:pt>
                <c:pt idx="316">
                  <c:v>20371057.5868446</c:v>
                </c:pt>
                <c:pt idx="317">
                  <c:v>20370280.9914163</c:v>
                </c:pt>
                <c:pt idx="318">
                  <c:v>20369632.8597464</c:v>
                </c:pt>
                <c:pt idx="319">
                  <c:v>20368918.5320358</c:v>
                </c:pt>
                <c:pt idx="320">
                  <c:v>20368102.0359755</c:v>
                </c:pt>
                <c:pt idx="321">
                  <c:v>20367258.7941067</c:v>
                </c:pt>
                <c:pt idx="322">
                  <c:v>20366490.973185</c:v>
                </c:pt>
                <c:pt idx="323">
                  <c:v>20365897.5478686</c:v>
                </c:pt>
                <c:pt idx="324">
                  <c:v>20365168.518842</c:v>
                </c:pt>
                <c:pt idx="325">
                  <c:v>20364572.9010576</c:v>
                </c:pt>
                <c:pt idx="326">
                  <c:v>20363998.5687399</c:v>
                </c:pt>
                <c:pt idx="327">
                  <c:v>20363389.3919718</c:v>
                </c:pt>
                <c:pt idx="328">
                  <c:v>20362705.3283832</c:v>
                </c:pt>
                <c:pt idx="329">
                  <c:v>20362199.2914747</c:v>
                </c:pt>
                <c:pt idx="330">
                  <c:v>20361787.3563368</c:v>
                </c:pt>
                <c:pt idx="331">
                  <c:v>20361342.1430673</c:v>
                </c:pt>
                <c:pt idx="332">
                  <c:v>20360835.1270078</c:v>
                </c:pt>
                <c:pt idx="333">
                  <c:v>20360309.2070359</c:v>
                </c:pt>
                <c:pt idx="334">
                  <c:v>20359833.4459682</c:v>
                </c:pt>
                <c:pt idx="335">
                  <c:v>20359480.3940914</c:v>
                </c:pt>
                <c:pt idx="336">
                  <c:v>20359039.3274735</c:v>
                </c:pt>
                <c:pt idx="337">
                  <c:v>20358690.5930077</c:v>
                </c:pt>
                <c:pt idx="338">
                  <c:v>20358364.0829811</c:v>
                </c:pt>
                <c:pt idx="339">
                  <c:v>20358021.8311107</c:v>
                </c:pt>
                <c:pt idx="340">
                  <c:v>20357624.8951079</c:v>
                </c:pt>
                <c:pt idx="341">
                  <c:v>20357340.68841</c:v>
                </c:pt>
                <c:pt idx="342">
                  <c:v>20357119.5473857</c:v>
                </c:pt>
                <c:pt idx="343">
                  <c:v>20356888.5360614</c:v>
                </c:pt>
                <c:pt idx="344">
                  <c:v>20356627.8197563</c:v>
                </c:pt>
                <c:pt idx="345">
                  <c:v>20356356.2605931</c:v>
                </c:pt>
                <c:pt idx="346">
                  <c:v>20356114.677252</c:v>
                </c:pt>
                <c:pt idx="347">
                  <c:v>20355945.5935005</c:v>
                </c:pt>
                <c:pt idx="348">
                  <c:v>20355732.1769814</c:v>
                </c:pt>
                <c:pt idx="349">
                  <c:v>20355572.0136499</c:v>
                </c:pt>
                <c:pt idx="350">
                  <c:v>20355433.3873354</c:v>
                </c:pt>
                <c:pt idx="351">
                  <c:v>20355297.3183606</c:v>
                </c:pt>
                <c:pt idx="352">
                  <c:v>20355130.0339778</c:v>
                </c:pt>
                <c:pt idx="353">
                  <c:v>20355013.0334892</c:v>
                </c:pt>
                <c:pt idx="354">
                  <c:v>20354927.9381185</c:v>
                </c:pt>
                <c:pt idx="355">
                  <c:v>20354849.1284689</c:v>
                </c:pt>
                <c:pt idx="356">
                  <c:v>20354770.4211012</c:v>
                </c:pt>
                <c:pt idx="357">
                  <c:v>20354693.1220541</c:v>
                </c:pt>
                <c:pt idx="358">
                  <c:v>20354625.6191139</c:v>
                </c:pt>
                <c:pt idx="359">
                  <c:v>20354581.3468447</c:v>
                </c:pt>
                <c:pt idx="360">
                  <c:v>20354600.5636778</c:v>
                </c:pt>
                <c:pt idx="361">
                  <c:v>20354498.6635572</c:v>
                </c:pt>
                <c:pt idx="362">
                  <c:v>20354486.9283677</c:v>
                </c:pt>
                <c:pt idx="363">
                  <c:v>20354487.016684</c:v>
                </c:pt>
                <c:pt idx="364">
                  <c:v>20354491.9010826</c:v>
                </c:pt>
                <c:pt idx="365">
                  <c:v>20354511.4430775</c:v>
                </c:pt>
                <c:pt idx="366">
                  <c:v>20354497.3030461</c:v>
                </c:pt>
                <c:pt idx="367">
                  <c:v>20354493.9266194</c:v>
                </c:pt>
                <c:pt idx="368">
                  <c:v>20354565.2533259</c:v>
                </c:pt>
                <c:pt idx="369">
                  <c:v>20354512.3462388</c:v>
                </c:pt>
                <c:pt idx="370">
                  <c:v>20354604.2048001</c:v>
                </c:pt>
                <c:pt idx="371">
                  <c:v>20354491.8351913</c:v>
                </c:pt>
                <c:pt idx="372">
                  <c:v>20354475.7781523</c:v>
                </c:pt>
                <c:pt idx="373">
                  <c:v>20354486.3682097</c:v>
                </c:pt>
                <c:pt idx="374">
                  <c:v>20354488.7154111</c:v>
                </c:pt>
                <c:pt idx="375">
                  <c:v>20354483.285895</c:v>
                </c:pt>
                <c:pt idx="376">
                  <c:v>20354472.558873</c:v>
                </c:pt>
                <c:pt idx="377">
                  <c:v>20354474.0163526</c:v>
                </c:pt>
                <c:pt idx="378">
                  <c:v>20354454.4200482</c:v>
                </c:pt>
                <c:pt idx="379">
                  <c:v>20354449.311284</c:v>
                </c:pt>
                <c:pt idx="380">
                  <c:v>20354442.1291144</c:v>
                </c:pt>
                <c:pt idx="381">
                  <c:v>20354435.0311419</c:v>
                </c:pt>
                <c:pt idx="382">
                  <c:v>20354441.3467544</c:v>
                </c:pt>
                <c:pt idx="383">
                  <c:v>20354429.8541857</c:v>
                </c:pt>
                <c:pt idx="384">
                  <c:v>20354427.6078566</c:v>
                </c:pt>
                <c:pt idx="385">
                  <c:v>20354418.2619254</c:v>
                </c:pt>
                <c:pt idx="386">
                  <c:v>20354419.8538006</c:v>
                </c:pt>
                <c:pt idx="387">
                  <c:v>20354419.3036528</c:v>
                </c:pt>
                <c:pt idx="388">
                  <c:v>20354426.0697545</c:v>
                </c:pt>
                <c:pt idx="389">
                  <c:v>20354423.7376765</c:v>
                </c:pt>
                <c:pt idx="390">
                  <c:v>20354411.5486057</c:v>
                </c:pt>
                <c:pt idx="391">
                  <c:v>20354414.6205305</c:v>
                </c:pt>
                <c:pt idx="392">
                  <c:v>20354413.5320235</c:v>
                </c:pt>
                <c:pt idx="393">
                  <c:v>20354412.4234501</c:v>
                </c:pt>
                <c:pt idx="394">
                  <c:v>20354414.4607871</c:v>
                </c:pt>
                <c:pt idx="395">
                  <c:v>20354408.0256744</c:v>
                </c:pt>
                <c:pt idx="396">
                  <c:v>20354408.3393589</c:v>
                </c:pt>
                <c:pt idx="397">
                  <c:v>20354410.0903765</c:v>
                </c:pt>
                <c:pt idx="398">
                  <c:v>20354407.0432418</c:v>
                </c:pt>
                <c:pt idx="399">
                  <c:v>20354411.7556882</c:v>
                </c:pt>
                <c:pt idx="400">
                  <c:v>20354410.0584459</c:v>
                </c:pt>
                <c:pt idx="401">
                  <c:v>20354410.6289329</c:v>
                </c:pt>
                <c:pt idx="402">
                  <c:v>20354402.8475953</c:v>
                </c:pt>
                <c:pt idx="403">
                  <c:v>20354407.1516805</c:v>
                </c:pt>
                <c:pt idx="404">
                  <c:v>20354404.3715222</c:v>
                </c:pt>
                <c:pt idx="405">
                  <c:v>20354400.9232446</c:v>
                </c:pt>
                <c:pt idx="406">
                  <c:v>20354401.2585822</c:v>
                </c:pt>
                <c:pt idx="407">
                  <c:v>20354400.4606285</c:v>
                </c:pt>
                <c:pt idx="408">
                  <c:v>20354402.7471492</c:v>
                </c:pt>
                <c:pt idx="409">
                  <c:v>20354401.6841155</c:v>
                </c:pt>
                <c:pt idx="410">
                  <c:v>20354405.9119509</c:v>
                </c:pt>
                <c:pt idx="411">
                  <c:v>20354400.0528592</c:v>
                </c:pt>
                <c:pt idx="412">
                  <c:v>20354398.5610584</c:v>
                </c:pt>
                <c:pt idx="413">
                  <c:v>20354399.1204333</c:v>
                </c:pt>
                <c:pt idx="414">
                  <c:v>20354400.245125</c:v>
                </c:pt>
                <c:pt idx="415">
                  <c:v>20354398.0525176</c:v>
                </c:pt>
                <c:pt idx="416">
                  <c:v>20354399.2725472</c:v>
                </c:pt>
                <c:pt idx="417">
                  <c:v>20354397.3674849</c:v>
                </c:pt>
                <c:pt idx="418">
                  <c:v>20354397.2852423</c:v>
                </c:pt>
                <c:pt idx="419">
                  <c:v>20354395.9927809</c:v>
                </c:pt>
                <c:pt idx="420">
                  <c:v>20354398.3646106</c:v>
                </c:pt>
                <c:pt idx="421">
                  <c:v>20354397.2961523</c:v>
                </c:pt>
                <c:pt idx="422">
                  <c:v>20354393.2080957</c:v>
                </c:pt>
                <c:pt idx="423">
                  <c:v>20354393.6290879</c:v>
                </c:pt>
                <c:pt idx="424">
                  <c:v>20354393.6502378</c:v>
                </c:pt>
                <c:pt idx="425">
                  <c:v>20354391.7047272</c:v>
                </c:pt>
                <c:pt idx="426">
                  <c:v>20354392.1501872</c:v>
                </c:pt>
                <c:pt idx="427">
                  <c:v>20354391.1572228</c:v>
                </c:pt>
                <c:pt idx="428">
                  <c:v>20354392.0958303</c:v>
                </c:pt>
                <c:pt idx="429">
                  <c:v>20354389.3686313</c:v>
                </c:pt>
                <c:pt idx="430">
                  <c:v>20354388.970381</c:v>
                </c:pt>
                <c:pt idx="431">
                  <c:v>20354389.3429887</c:v>
                </c:pt>
                <c:pt idx="432">
                  <c:v>20354389.0156056</c:v>
                </c:pt>
                <c:pt idx="433">
                  <c:v>20354388.8014038</c:v>
                </c:pt>
                <c:pt idx="434">
                  <c:v>20354389.7119764</c:v>
                </c:pt>
                <c:pt idx="435">
                  <c:v>20354389.8061446</c:v>
                </c:pt>
                <c:pt idx="436">
                  <c:v>20354390.3400851</c:v>
                </c:pt>
                <c:pt idx="437">
                  <c:v>20354389.7909515</c:v>
                </c:pt>
                <c:pt idx="438">
                  <c:v>20354388.6776991</c:v>
                </c:pt>
                <c:pt idx="439">
                  <c:v>20354388.8218647</c:v>
                </c:pt>
                <c:pt idx="440">
                  <c:v>20354388.5680633</c:v>
                </c:pt>
                <c:pt idx="441">
                  <c:v>20354388.1821849</c:v>
                </c:pt>
                <c:pt idx="442">
                  <c:v>20354388.2679635</c:v>
                </c:pt>
                <c:pt idx="443">
                  <c:v>20354388.2392733</c:v>
                </c:pt>
                <c:pt idx="444">
                  <c:v>20354387.6772071</c:v>
                </c:pt>
                <c:pt idx="445">
                  <c:v>20354387.7749924</c:v>
                </c:pt>
                <c:pt idx="446">
                  <c:v>20354388.1985132</c:v>
                </c:pt>
                <c:pt idx="447">
                  <c:v>20354387.3361956</c:v>
                </c:pt>
                <c:pt idx="448">
                  <c:v>20354386.872266</c:v>
                </c:pt>
                <c:pt idx="449">
                  <c:v>20354386.7585582</c:v>
                </c:pt>
                <c:pt idx="450">
                  <c:v>20354386.7262566</c:v>
                </c:pt>
                <c:pt idx="451">
                  <c:v>20354386.7110158</c:v>
                </c:pt>
                <c:pt idx="452">
                  <c:v>20354386.8530576</c:v>
                </c:pt>
                <c:pt idx="453">
                  <c:v>20354386.7719874</c:v>
                </c:pt>
                <c:pt idx="454">
                  <c:v>20354386.9956177</c:v>
                </c:pt>
                <c:pt idx="455">
                  <c:v>20354386.8364873</c:v>
                </c:pt>
                <c:pt idx="456">
                  <c:v>20354386.6286853</c:v>
                </c:pt>
                <c:pt idx="457">
                  <c:v>20354386.2771809</c:v>
                </c:pt>
                <c:pt idx="458">
                  <c:v>20354386.2463668</c:v>
                </c:pt>
                <c:pt idx="459">
                  <c:v>20354386.3856354</c:v>
                </c:pt>
                <c:pt idx="460">
                  <c:v>20354386.3985005</c:v>
                </c:pt>
                <c:pt idx="461">
                  <c:v>20354386.1158566</c:v>
                </c:pt>
                <c:pt idx="462">
                  <c:v>20354385.8785415</c:v>
                </c:pt>
                <c:pt idx="463">
                  <c:v>20354385.9405781</c:v>
                </c:pt>
                <c:pt idx="464">
                  <c:v>20354385.7596806</c:v>
                </c:pt>
                <c:pt idx="465">
                  <c:v>20354385.9223722</c:v>
                </c:pt>
                <c:pt idx="466">
                  <c:v>20354385.9637374</c:v>
                </c:pt>
                <c:pt idx="467">
                  <c:v>20354386.1111495</c:v>
                </c:pt>
                <c:pt idx="468">
                  <c:v>20354385.7014058</c:v>
                </c:pt>
                <c:pt idx="469">
                  <c:v>20354385.782592</c:v>
                </c:pt>
                <c:pt idx="470">
                  <c:v>20354385.5677661</c:v>
                </c:pt>
                <c:pt idx="471">
                  <c:v>20354385.7981647</c:v>
                </c:pt>
                <c:pt idx="472">
                  <c:v>20354385.6685772</c:v>
                </c:pt>
                <c:pt idx="473">
                  <c:v>20354385.5637873</c:v>
                </c:pt>
                <c:pt idx="474">
                  <c:v>20354385.5942732</c:v>
                </c:pt>
                <c:pt idx="475">
                  <c:v>20354385.6520272</c:v>
                </c:pt>
                <c:pt idx="476">
                  <c:v>20354385.5901026</c:v>
                </c:pt>
                <c:pt idx="477">
                  <c:v>20354385.6206145</c:v>
                </c:pt>
                <c:pt idx="478">
                  <c:v>20354385.5291</c:v>
                </c:pt>
                <c:pt idx="479">
                  <c:v>20354385.5024241</c:v>
                </c:pt>
                <c:pt idx="480">
                  <c:v>20354385.3870029</c:v>
                </c:pt>
                <c:pt idx="481">
                  <c:v>20354385.4003074</c:v>
                </c:pt>
                <c:pt idx="482">
                  <c:v>20354385.3935553</c:v>
                </c:pt>
                <c:pt idx="483">
                  <c:v>20354385.3895541</c:v>
                </c:pt>
                <c:pt idx="484">
                  <c:v>20354385.3682104</c:v>
                </c:pt>
                <c:pt idx="485">
                  <c:v>20354385.4160076</c:v>
                </c:pt>
                <c:pt idx="486">
                  <c:v>20354385.3843497</c:v>
                </c:pt>
                <c:pt idx="487">
                  <c:v>20354385.396223</c:v>
                </c:pt>
                <c:pt idx="488">
                  <c:v>20354385.3827837</c:v>
                </c:pt>
                <c:pt idx="489">
                  <c:v>20354385.3795063</c:v>
                </c:pt>
                <c:pt idx="490">
                  <c:v>20354385.3753318</c:v>
                </c:pt>
                <c:pt idx="491">
                  <c:v>20354385.3794265</c:v>
                </c:pt>
                <c:pt idx="492">
                  <c:v>20354385.3370018</c:v>
                </c:pt>
                <c:pt idx="493">
                  <c:v>20354385.3423126</c:v>
                </c:pt>
                <c:pt idx="494">
                  <c:v>20354385.3559323</c:v>
                </c:pt>
                <c:pt idx="495">
                  <c:v>20354385.3033437</c:v>
                </c:pt>
                <c:pt idx="496">
                  <c:v>20354385.3279622</c:v>
                </c:pt>
                <c:pt idx="497">
                  <c:v>20354385.3006373</c:v>
                </c:pt>
                <c:pt idx="498">
                  <c:v>20354385.2856563</c:v>
                </c:pt>
                <c:pt idx="499">
                  <c:v>20354385.3082639</c:v>
                </c:pt>
                <c:pt idx="500">
                  <c:v>20354385.2900807</c:v>
                </c:pt>
                <c:pt idx="501">
                  <c:v>20354385.2591885</c:v>
                </c:pt>
                <c:pt idx="502">
                  <c:v>20354385.2548166</c:v>
                </c:pt>
                <c:pt idx="503">
                  <c:v>20354385.2730351</c:v>
                </c:pt>
                <c:pt idx="504">
                  <c:v>20354385.2689001</c:v>
                </c:pt>
                <c:pt idx="505">
                  <c:v>20354385.2454456</c:v>
                </c:pt>
                <c:pt idx="506">
                  <c:v>20354385.2479885</c:v>
                </c:pt>
                <c:pt idx="507">
                  <c:v>20354385.265671</c:v>
                </c:pt>
                <c:pt idx="508">
                  <c:v>20354385.2568272</c:v>
                </c:pt>
                <c:pt idx="509">
                  <c:v>20354385.2372595</c:v>
                </c:pt>
                <c:pt idx="510">
                  <c:v>20354385.2290266</c:v>
                </c:pt>
                <c:pt idx="511">
                  <c:v>20354385.2339703</c:v>
                </c:pt>
                <c:pt idx="512">
                  <c:v>20354385.2249315</c:v>
                </c:pt>
                <c:pt idx="513">
                  <c:v>20354385.2555102</c:v>
                </c:pt>
                <c:pt idx="514">
                  <c:v>20354385.2250848</c:v>
                </c:pt>
                <c:pt idx="515">
                  <c:v>20354385.226291</c:v>
                </c:pt>
                <c:pt idx="516">
                  <c:v>20354385.2333367</c:v>
                </c:pt>
                <c:pt idx="517">
                  <c:v>20354385.2335081</c:v>
                </c:pt>
                <c:pt idx="518">
                  <c:v>20354385.2259989</c:v>
                </c:pt>
                <c:pt idx="519">
                  <c:v>20354385.2220995</c:v>
                </c:pt>
                <c:pt idx="520">
                  <c:v>20354385.2266971</c:v>
                </c:pt>
                <c:pt idx="521">
                  <c:v>20354385.2252533</c:v>
                </c:pt>
                <c:pt idx="522">
                  <c:v>20354385.2192619</c:v>
                </c:pt>
                <c:pt idx="523">
                  <c:v>20354385.2178662</c:v>
                </c:pt>
                <c:pt idx="524">
                  <c:v>20354385.2221421</c:v>
                </c:pt>
                <c:pt idx="525">
                  <c:v>20354385.2083578</c:v>
                </c:pt>
                <c:pt idx="526">
                  <c:v>20354385.2140808</c:v>
                </c:pt>
                <c:pt idx="527">
                  <c:v>20354385.209874</c:v>
                </c:pt>
                <c:pt idx="528">
                  <c:v>20354385.2082264</c:v>
                </c:pt>
                <c:pt idx="529">
                  <c:v>20354385.211809</c:v>
                </c:pt>
                <c:pt idx="530">
                  <c:v>20354385.2065707</c:v>
                </c:pt>
                <c:pt idx="531">
                  <c:v>20354385.2047171</c:v>
                </c:pt>
                <c:pt idx="532">
                  <c:v>20354385.202026</c:v>
                </c:pt>
                <c:pt idx="533">
                  <c:v>20354385.2020092</c:v>
                </c:pt>
                <c:pt idx="534">
                  <c:v>20354385.1967145</c:v>
                </c:pt>
                <c:pt idx="535">
                  <c:v>20354385.1967769</c:v>
                </c:pt>
                <c:pt idx="536">
                  <c:v>20354385.1977152</c:v>
                </c:pt>
                <c:pt idx="537">
                  <c:v>20354385.2055152</c:v>
                </c:pt>
                <c:pt idx="538">
                  <c:v>20354385.1985233</c:v>
                </c:pt>
                <c:pt idx="539">
                  <c:v>20354385.1938888</c:v>
                </c:pt>
                <c:pt idx="540">
                  <c:v>20354385.1958485</c:v>
                </c:pt>
                <c:pt idx="541">
                  <c:v>20354385.1938953</c:v>
                </c:pt>
                <c:pt idx="542">
                  <c:v>20354385.1934039</c:v>
                </c:pt>
                <c:pt idx="543">
                  <c:v>20354385.1997577</c:v>
                </c:pt>
                <c:pt idx="544">
                  <c:v>20354385.1936477</c:v>
                </c:pt>
                <c:pt idx="545">
                  <c:v>20354385.1942264</c:v>
                </c:pt>
                <c:pt idx="546">
                  <c:v>20354385.1946518</c:v>
                </c:pt>
                <c:pt idx="547">
                  <c:v>20354385.1938237</c:v>
                </c:pt>
                <c:pt idx="548">
                  <c:v>20354385.1949466</c:v>
                </c:pt>
                <c:pt idx="549">
                  <c:v>20354385.1925561</c:v>
                </c:pt>
                <c:pt idx="550">
                  <c:v>20354385.1946967</c:v>
                </c:pt>
                <c:pt idx="551">
                  <c:v>20354385.1936044</c:v>
                </c:pt>
                <c:pt idx="552">
                  <c:v>20354385.1914374</c:v>
                </c:pt>
                <c:pt idx="553">
                  <c:v>20354385.1925532</c:v>
                </c:pt>
                <c:pt idx="554">
                  <c:v>20354385.1902072</c:v>
                </c:pt>
                <c:pt idx="555">
                  <c:v>20354385.1897831</c:v>
                </c:pt>
                <c:pt idx="556">
                  <c:v>20354385.1907167</c:v>
                </c:pt>
                <c:pt idx="557">
                  <c:v>20354385.1892002</c:v>
                </c:pt>
                <c:pt idx="558">
                  <c:v>20354385.1900208</c:v>
                </c:pt>
                <c:pt idx="559">
                  <c:v>20354385.1887413</c:v>
                </c:pt>
                <c:pt idx="560">
                  <c:v>20354385.1890738</c:v>
                </c:pt>
                <c:pt idx="561">
                  <c:v>20354385.1876785</c:v>
                </c:pt>
                <c:pt idx="562">
                  <c:v>20354385.1884802</c:v>
                </c:pt>
                <c:pt idx="563">
                  <c:v>20354385.187928</c:v>
                </c:pt>
                <c:pt idx="564">
                  <c:v>20354385.1872765</c:v>
                </c:pt>
                <c:pt idx="565">
                  <c:v>20354385.1870591</c:v>
                </c:pt>
                <c:pt idx="566">
                  <c:v>20354385.1869467</c:v>
                </c:pt>
                <c:pt idx="567">
                  <c:v>20354385.1891624</c:v>
                </c:pt>
                <c:pt idx="568">
                  <c:v>20354385.1872553</c:v>
                </c:pt>
                <c:pt idx="569">
                  <c:v>20354385.1880445</c:v>
                </c:pt>
                <c:pt idx="570">
                  <c:v>20354385.1871407</c:v>
                </c:pt>
                <c:pt idx="571">
                  <c:v>20354385.187051</c:v>
                </c:pt>
                <c:pt idx="572">
                  <c:v>20354385.186743</c:v>
                </c:pt>
                <c:pt idx="573">
                  <c:v>20354385.1867716</c:v>
                </c:pt>
                <c:pt idx="574">
                  <c:v>20354385.1869397</c:v>
                </c:pt>
                <c:pt idx="575">
                  <c:v>20354385.1864456</c:v>
                </c:pt>
                <c:pt idx="576">
                  <c:v>20354385.1865282</c:v>
                </c:pt>
                <c:pt idx="577">
                  <c:v>20354385.1866547</c:v>
                </c:pt>
                <c:pt idx="578">
                  <c:v>20354385.1867671</c:v>
                </c:pt>
                <c:pt idx="579">
                  <c:v>20354385.1867819</c:v>
                </c:pt>
                <c:pt idx="580">
                  <c:v>20354385.186062</c:v>
                </c:pt>
                <c:pt idx="581">
                  <c:v>20354385.1859505</c:v>
                </c:pt>
                <c:pt idx="582">
                  <c:v>20354385.1859043</c:v>
                </c:pt>
                <c:pt idx="583">
                  <c:v>20354385.1858816</c:v>
                </c:pt>
                <c:pt idx="584">
                  <c:v>20354385.1859708</c:v>
                </c:pt>
                <c:pt idx="585">
                  <c:v>20354385.1860524</c:v>
                </c:pt>
                <c:pt idx="586">
                  <c:v>20354385.1859895</c:v>
                </c:pt>
                <c:pt idx="587">
                  <c:v>20354385.1858879</c:v>
                </c:pt>
                <c:pt idx="588">
                  <c:v>20354385.1857401</c:v>
                </c:pt>
                <c:pt idx="589">
                  <c:v>20354385.1860651</c:v>
                </c:pt>
                <c:pt idx="590">
                  <c:v>20354385.185963</c:v>
                </c:pt>
                <c:pt idx="591">
                  <c:v>20354385.1857221</c:v>
                </c:pt>
                <c:pt idx="592">
                  <c:v>20354385.1857075</c:v>
                </c:pt>
                <c:pt idx="593">
                  <c:v>20354385.1863201</c:v>
                </c:pt>
                <c:pt idx="594">
                  <c:v>20354385.1858158</c:v>
                </c:pt>
                <c:pt idx="595">
                  <c:v>20354385.185639</c:v>
                </c:pt>
                <c:pt idx="596">
                  <c:v>20354385.1856932</c:v>
                </c:pt>
                <c:pt idx="597">
                  <c:v>20354385.1857203</c:v>
                </c:pt>
                <c:pt idx="598">
                  <c:v>20354385.1855802</c:v>
                </c:pt>
                <c:pt idx="599">
                  <c:v>20354385.1855692</c:v>
                </c:pt>
                <c:pt idx="600">
                  <c:v>20354385.1858291</c:v>
                </c:pt>
                <c:pt idx="601">
                  <c:v>20354385.1855911</c:v>
                </c:pt>
                <c:pt idx="602">
                  <c:v>20354385.1855137</c:v>
                </c:pt>
                <c:pt idx="603">
                  <c:v>20354385.1855103</c:v>
                </c:pt>
                <c:pt idx="604">
                  <c:v>20354385.1853653</c:v>
                </c:pt>
                <c:pt idx="605">
                  <c:v>20354385.1854266</c:v>
                </c:pt>
                <c:pt idx="606">
                  <c:v>20354385.1854208</c:v>
                </c:pt>
                <c:pt idx="607">
                  <c:v>20354385.1853624</c:v>
                </c:pt>
                <c:pt idx="608">
                  <c:v>20354385.1853439</c:v>
                </c:pt>
                <c:pt idx="609">
                  <c:v>20354385.1853298</c:v>
                </c:pt>
                <c:pt idx="610">
                  <c:v>20354385.1853701</c:v>
                </c:pt>
                <c:pt idx="611">
                  <c:v>20354385.1854004</c:v>
                </c:pt>
                <c:pt idx="612">
                  <c:v>20354385.185337</c:v>
                </c:pt>
                <c:pt idx="613">
                  <c:v>20354385.1853518</c:v>
                </c:pt>
                <c:pt idx="614">
                  <c:v>20354385.1853207</c:v>
                </c:pt>
                <c:pt idx="615">
                  <c:v>20354385.1853419</c:v>
                </c:pt>
                <c:pt idx="616">
                  <c:v>20354385.1853443</c:v>
                </c:pt>
                <c:pt idx="617">
                  <c:v>20354385.1854125</c:v>
                </c:pt>
                <c:pt idx="618">
                  <c:v>20354385.1853188</c:v>
                </c:pt>
                <c:pt idx="619">
                  <c:v>20354385.1853418</c:v>
                </c:pt>
                <c:pt idx="620">
                  <c:v>20354385.185325</c:v>
                </c:pt>
                <c:pt idx="621">
                  <c:v>20354385.1853098</c:v>
                </c:pt>
                <c:pt idx="622">
                  <c:v>20354385.1852992</c:v>
                </c:pt>
                <c:pt idx="623">
                  <c:v>20354385.1853172</c:v>
                </c:pt>
                <c:pt idx="624">
                  <c:v>20354385.1852875</c:v>
                </c:pt>
                <c:pt idx="625">
                  <c:v>20354385.1853059</c:v>
                </c:pt>
                <c:pt idx="626">
                  <c:v>20354385.1852802</c:v>
                </c:pt>
                <c:pt idx="627">
                  <c:v>20354385.1852738</c:v>
                </c:pt>
                <c:pt idx="628">
                  <c:v>20354385.1852723</c:v>
                </c:pt>
                <c:pt idx="629">
                  <c:v>20354385.1852772</c:v>
                </c:pt>
                <c:pt idx="630">
                  <c:v>20354385.1852662</c:v>
                </c:pt>
                <c:pt idx="631">
                  <c:v>20354385.1852778</c:v>
                </c:pt>
                <c:pt idx="632">
                  <c:v>20354385.1852793</c:v>
                </c:pt>
                <c:pt idx="633">
                  <c:v>20354385.185285</c:v>
                </c:pt>
                <c:pt idx="634">
                  <c:v>20354385.1852637</c:v>
                </c:pt>
                <c:pt idx="635">
                  <c:v>20354385.1852856</c:v>
                </c:pt>
                <c:pt idx="636">
                  <c:v>20354385.1852617</c:v>
                </c:pt>
                <c:pt idx="637">
                  <c:v>20354385.1852829</c:v>
                </c:pt>
                <c:pt idx="638">
                  <c:v>20354385.1852638</c:v>
                </c:pt>
                <c:pt idx="639">
                  <c:v>20354385.1852652</c:v>
                </c:pt>
                <c:pt idx="640">
                  <c:v>20354385.1852619</c:v>
                </c:pt>
                <c:pt idx="641">
                  <c:v>20354385.1852599</c:v>
                </c:pt>
                <c:pt idx="642">
                  <c:v>20354385.1852597</c:v>
                </c:pt>
                <c:pt idx="643">
                  <c:v>20354385.1852593</c:v>
                </c:pt>
                <c:pt idx="644">
                  <c:v>20354385.1852616</c:v>
                </c:pt>
                <c:pt idx="645">
                  <c:v>20354385.1852621</c:v>
                </c:pt>
                <c:pt idx="646">
                  <c:v>20354385.1852609</c:v>
                </c:pt>
                <c:pt idx="647">
                  <c:v>20354385.1852622</c:v>
                </c:pt>
                <c:pt idx="648">
                  <c:v>20354385.1852618</c:v>
                </c:pt>
                <c:pt idx="649">
                  <c:v>20354385.1852586</c:v>
                </c:pt>
                <c:pt idx="650">
                  <c:v>20354385.1852592</c:v>
                </c:pt>
                <c:pt idx="651">
                  <c:v>20354385.1852571</c:v>
                </c:pt>
                <c:pt idx="652">
                  <c:v>20354385.1852575</c:v>
                </c:pt>
                <c:pt idx="653">
                  <c:v>20354385.1852574</c:v>
                </c:pt>
                <c:pt idx="654">
                  <c:v>20354385.1852582</c:v>
                </c:pt>
                <c:pt idx="655">
                  <c:v>20354385.1852561</c:v>
                </c:pt>
                <c:pt idx="656">
                  <c:v>20354385.1852551</c:v>
                </c:pt>
                <c:pt idx="657">
                  <c:v>20354385.1852546</c:v>
                </c:pt>
                <c:pt idx="658">
                  <c:v>20354385.185254</c:v>
                </c:pt>
                <c:pt idx="659">
                  <c:v>20354385.1852544</c:v>
                </c:pt>
                <c:pt idx="660">
                  <c:v>20354385.1852542</c:v>
                </c:pt>
                <c:pt idx="661">
                  <c:v>20354385.1852543</c:v>
                </c:pt>
                <c:pt idx="662">
                  <c:v>20354385.1852542</c:v>
                </c:pt>
                <c:pt idx="663">
                  <c:v>20354385.1852538</c:v>
                </c:pt>
                <c:pt idx="664">
                  <c:v>20354385.1852539</c:v>
                </c:pt>
                <c:pt idx="665">
                  <c:v>20354385.185255</c:v>
                </c:pt>
                <c:pt idx="666">
                  <c:v>20354385.185254</c:v>
                </c:pt>
                <c:pt idx="667">
                  <c:v>20354385.1852548</c:v>
                </c:pt>
                <c:pt idx="668">
                  <c:v>20354385.1852542</c:v>
                </c:pt>
                <c:pt idx="669">
                  <c:v>20354385.1852543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Main!$C$2:$C$671</c:f>
              <c:numCache>
                <c:formatCode>General</c:formatCode>
                <c:ptCount val="670"/>
                <c:pt idx="0">
                  <c:v>0</c:v>
                </c:pt>
                <c:pt idx="1">
                  <c:v>2057755.04376316</c:v>
                </c:pt>
                <c:pt idx="2">
                  <c:v>2049671.5250348</c:v>
                </c:pt>
                <c:pt idx="3">
                  <c:v>2041508.37289969</c:v>
                </c:pt>
                <c:pt idx="4">
                  <c:v>2033289.37207296</c:v>
                </c:pt>
                <c:pt idx="5">
                  <c:v>2025032.68408107</c:v>
                </c:pt>
                <c:pt idx="6">
                  <c:v>2016753.08399515</c:v>
                </c:pt>
                <c:pt idx="7">
                  <c:v>2008463.44189601</c:v>
                </c:pt>
                <c:pt idx="8">
                  <c:v>2000175.82354881</c:v>
                </c:pt>
                <c:pt idx="9">
                  <c:v>1990558.12775388</c:v>
                </c:pt>
                <c:pt idx="10">
                  <c:v>1980916.01661577</c:v>
                </c:pt>
                <c:pt idx="11">
                  <c:v>1971230.08386254</c:v>
                </c:pt>
                <c:pt idx="12">
                  <c:v>1337912.93796081</c:v>
                </c:pt>
                <c:pt idx="13">
                  <c:v>1128673.09937736</c:v>
                </c:pt>
                <c:pt idx="14">
                  <c:v>1081200.94749401</c:v>
                </c:pt>
                <c:pt idx="15">
                  <c:v>1047920.76397979</c:v>
                </c:pt>
                <c:pt idx="16">
                  <c:v>1049260.09984537</c:v>
                </c:pt>
                <c:pt idx="17">
                  <c:v>1024191.88968903</c:v>
                </c:pt>
                <c:pt idx="18">
                  <c:v>1025304.42897899</c:v>
                </c:pt>
                <c:pt idx="19">
                  <c:v>1005553.59839</c:v>
                </c:pt>
                <c:pt idx="20">
                  <c:v>1006487.04442862</c:v>
                </c:pt>
                <c:pt idx="21">
                  <c:v>990695.118730406</c:v>
                </c:pt>
                <c:pt idx="22">
                  <c:v>991486.497666345</c:v>
                </c:pt>
                <c:pt idx="23">
                  <c:v>978551.887053506</c:v>
                </c:pt>
                <c:pt idx="24">
                  <c:v>958361.187986733</c:v>
                </c:pt>
                <c:pt idx="25">
                  <c:v>925185.505735925</c:v>
                </c:pt>
                <c:pt idx="26">
                  <c:v>905025.32007991</c:v>
                </c:pt>
                <c:pt idx="27">
                  <c:v>889498.250343819</c:v>
                </c:pt>
                <c:pt idx="28">
                  <c:v>889431.382853115</c:v>
                </c:pt>
                <c:pt idx="29">
                  <c:v>888294.136552354</c:v>
                </c:pt>
                <c:pt idx="30">
                  <c:v>889497.018026469</c:v>
                </c:pt>
                <c:pt idx="31">
                  <c:v>878678.572658007</c:v>
                </c:pt>
                <c:pt idx="32">
                  <c:v>872234.705503215</c:v>
                </c:pt>
                <c:pt idx="33">
                  <c:v>870260.092579548</c:v>
                </c:pt>
                <c:pt idx="34">
                  <c:v>871436.782408661</c:v>
                </c:pt>
                <c:pt idx="35">
                  <c:v>866906.171289191</c:v>
                </c:pt>
                <c:pt idx="36">
                  <c:v>865853.513289395</c:v>
                </c:pt>
                <c:pt idx="37">
                  <c:v>861569.559426219</c:v>
                </c:pt>
                <c:pt idx="38">
                  <c:v>859595.309690824</c:v>
                </c:pt>
                <c:pt idx="39">
                  <c:v>859346.064656792</c:v>
                </c:pt>
                <c:pt idx="40">
                  <c:v>854647.234029046</c:v>
                </c:pt>
                <c:pt idx="41">
                  <c:v>853053.636882771</c:v>
                </c:pt>
                <c:pt idx="42">
                  <c:v>854319.480574727</c:v>
                </c:pt>
                <c:pt idx="43">
                  <c:v>856667.393339533</c:v>
                </c:pt>
                <c:pt idx="44">
                  <c:v>858489.32003587</c:v>
                </c:pt>
                <c:pt idx="45">
                  <c:v>860875.520304594</c:v>
                </c:pt>
                <c:pt idx="46">
                  <c:v>861235.786829089</c:v>
                </c:pt>
                <c:pt idx="47">
                  <c:v>859033.855116121</c:v>
                </c:pt>
                <c:pt idx="48">
                  <c:v>860266.22567823</c:v>
                </c:pt>
                <c:pt idx="49">
                  <c:v>862822.989509245</c:v>
                </c:pt>
                <c:pt idx="50">
                  <c:v>864943.327195529</c:v>
                </c:pt>
                <c:pt idx="51">
                  <c:v>867126.004021602</c:v>
                </c:pt>
                <c:pt idx="52">
                  <c:v>873329.887133857</c:v>
                </c:pt>
                <c:pt idx="53">
                  <c:v>876918.772696048</c:v>
                </c:pt>
                <c:pt idx="54">
                  <c:v>880649.180018295</c:v>
                </c:pt>
                <c:pt idx="55">
                  <c:v>883076.927689882</c:v>
                </c:pt>
                <c:pt idx="56">
                  <c:v>886437.813776526</c:v>
                </c:pt>
                <c:pt idx="57">
                  <c:v>891470.500757811</c:v>
                </c:pt>
                <c:pt idx="58">
                  <c:v>892967.411916191</c:v>
                </c:pt>
                <c:pt idx="59">
                  <c:v>898044.59354003</c:v>
                </c:pt>
                <c:pt idx="60">
                  <c:v>897381.566103443</c:v>
                </c:pt>
                <c:pt idx="61">
                  <c:v>898108.570233708</c:v>
                </c:pt>
                <c:pt idx="62">
                  <c:v>898378.031888564</c:v>
                </c:pt>
                <c:pt idx="63">
                  <c:v>904623.243853391</c:v>
                </c:pt>
                <c:pt idx="64">
                  <c:v>910174.840840322</c:v>
                </c:pt>
                <c:pt idx="65">
                  <c:v>912138.310737272</c:v>
                </c:pt>
                <c:pt idx="66">
                  <c:v>912017.728620806</c:v>
                </c:pt>
                <c:pt idx="67">
                  <c:v>916156.842099695</c:v>
                </c:pt>
                <c:pt idx="68">
                  <c:v>923433.067188927</c:v>
                </c:pt>
                <c:pt idx="69">
                  <c:v>929642.511014827</c:v>
                </c:pt>
                <c:pt idx="70">
                  <c:v>933640.249987588</c:v>
                </c:pt>
                <c:pt idx="71">
                  <c:v>939997.666972788</c:v>
                </c:pt>
                <c:pt idx="72">
                  <c:v>945142.412954204</c:v>
                </c:pt>
                <c:pt idx="73">
                  <c:v>950811.370786204</c:v>
                </c:pt>
                <c:pt idx="74">
                  <c:v>955876.190859615</c:v>
                </c:pt>
                <c:pt idx="75">
                  <c:v>957779.778516835</c:v>
                </c:pt>
                <c:pt idx="76">
                  <c:v>957864.479856797</c:v>
                </c:pt>
                <c:pt idx="77">
                  <c:v>956106.962199792</c:v>
                </c:pt>
                <c:pt idx="78">
                  <c:v>955972.214984092</c:v>
                </c:pt>
                <c:pt idx="79">
                  <c:v>963973.354535614</c:v>
                </c:pt>
                <c:pt idx="80">
                  <c:v>970427.304932418</c:v>
                </c:pt>
                <c:pt idx="81">
                  <c:v>977406.896067969</c:v>
                </c:pt>
                <c:pt idx="82">
                  <c:v>985234.231854031</c:v>
                </c:pt>
                <c:pt idx="83">
                  <c:v>990234.678438686</c:v>
                </c:pt>
                <c:pt idx="84">
                  <c:v>998537.687942036</c:v>
                </c:pt>
                <c:pt idx="85">
                  <c:v>1003400.71162481</c:v>
                </c:pt>
                <c:pt idx="86">
                  <c:v>1009462.93202992</c:v>
                </c:pt>
                <c:pt idx="87">
                  <c:v>1014479.22115689</c:v>
                </c:pt>
                <c:pt idx="88">
                  <c:v>1018780.26345034</c:v>
                </c:pt>
                <c:pt idx="89">
                  <c:v>1021874.59541028</c:v>
                </c:pt>
                <c:pt idx="90">
                  <c:v>1024268.06038385</c:v>
                </c:pt>
                <c:pt idx="91">
                  <c:v>1024126.86326579</c:v>
                </c:pt>
                <c:pt idx="92">
                  <c:v>1033492.87241323</c:v>
                </c:pt>
                <c:pt idx="93">
                  <c:v>1041139.57329924</c:v>
                </c:pt>
                <c:pt idx="94">
                  <c:v>1047249.02192967</c:v>
                </c:pt>
                <c:pt idx="95">
                  <c:v>1055253.24203997</c:v>
                </c:pt>
                <c:pt idx="96">
                  <c:v>1062489.03484546</c:v>
                </c:pt>
                <c:pt idx="97">
                  <c:v>1070151.2151085</c:v>
                </c:pt>
                <c:pt idx="98">
                  <c:v>1077262.30160204</c:v>
                </c:pt>
                <c:pt idx="99">
                  <c:v>1085422.82770155</c:v>
                </c:pt>
                <c:pt idx="100">
                  <c:v>1093581.70475665</c:v>
                </c:pt>
                <c:pt idx="101">
                  <c:v>1097886.36537968</c:v>
                </c:pt>
                <c:pt idx="102">
                  <c:v>1100381.52016892</c:v>
                </c:pt>
                <c:pt idx="103">
                  <c:v>1100342.61888083</c:v>
                </c:pt>
                <c:pt idx="104">
                  <c:v>1107470.74309819</c:v>
                </c:pt>
                <c:pt idx="105">
                  <c:v>1115005.21731382</c:v>
                </c:pt>
                <c:pt idx="106">
                  <c:v>1123425.35536266</c:v>
                </c:pt>
                <c:pt idx="107">
                  <c:v>1128943.80722032</c:v>
                </c:pt>
                <c:pt idx="108">
                  <c:v>1138374.44890987</c:v>
                </c:pt>
                <c:pt idx="109">
                  <c:v>1145306.83640278</c:v>
                </c:pt>
                <c:pt idx="110">
                  <c:v>1153315.85562579</c:v>
                </c:pt>
                <c:pt idx="111">
                  <c:v>1160330.85497649</c:v>
                </c:pt>
                <c:pt idx="112">
                  <c:v>1166535.57089612</c:v>
                </c:pt>
                <c:pt idx="113">
                  <c:v>1170874.84750101</c:v>
                </c:pt>
                <c:pt idx="114">
                  <c:v>1174354.77881122</c:v>
                </c:pt>
                <c:pt idx="115">
                  <c:v>1174262.29788488</c:v>
                </c:pt>
                <c:pt idx="116">
                  <c:v>1184061.09870983</c:v>
                </c:pt>
                <c:pt idx="117">
                  <c:v>1192047.67297024</c:v>
                </c:pt>
                <c:pt idx="118">
                  <c:v>1198296.77713689</c:v>
                </c:pt>
                <c:pt idx="119">
                  <c:v>1206294.18607106</c:v>
                </c:pt>
                <c:pt idx="120">
                  <c:v>1213701.63463873</c:v>
                </c:pt>
                <c:pt idx="121">
                  <c:v>1221718.17150779</c:v>
                </c:pt>
                <c:pt idx="122">
                  <c:v>1229342.77501347</c:v>
                </c:pt>
                <c:pt idx="123">
                  <c:v>1238163.32343003</c:v>
                </c:pt>
                <c:pt idx="124">
                  <c:v>1247218.81343885</c:v>
                </c:pt>
                <c:pt idx="125">
                  <c:v>1252509.8585388</c:v>
                </c:pt>
                <c:pt idx="126">
                  <c:v>1255484.92938881</c:v>
                </c:pt>
                <c:pt idx="127">
                  <c:v>1261993.13275882</c:v>
                </c:pt>
                <c:pt idx="128">
                  <c:v>1268935.06835306</c:v>
                </c:pt>
                <c:pt idx="129">
                  <c:v>1276727.94648207</c:v>
                </c:pt>
                <c:pt idx="130">
                  <c:v>1285164.87173718</c:v>
                </c:pt>
                <c:pt idx="131">
                  <c:v>1290348.36253715</c:v>
                </c:pt>
                <c:pt idx="132">
                  <c:v>1299901.2865169</c:v>
                </c:pt>
                <c:pt idx="133">
                  <c:v>1307127.89994534</c:v>
                </c:pt>
                <c:pt idx="134">
                  <c:v>1315608.76302103</c:v>
                </c:pt>
                <c:pt idx="135">
                  <c:v>1323288.93082483</c:v>
                </c:pt>
                <c:pt idx="136">
                  <c:v>1330272.96784342</c:v>
                </c:pt>
                <c:pt idx="137">
                  <c:v>1335321.57308257</c:v>
                </c:pt>
                <c:pt idx="138">
                  <c:v>1339318.47517282</c:v>
                </c:pt>
                <c:pt idx="139">
                  <c:v>1347944.53106784</c:v>
                </c:pt>
                <c:pt idx="140">
                  <c:v>1357166.49987804</c:v>
                </c:pt>
                <c:pt idx="141">
                  <c:v>1365438.89030751</c:v>
                </c:pt>
                <c:pt idx="142">
                  <c:v>1371708.4141501</c:v>
                </c:pt>
                <c:pt idx="143">
                  <c:v>1379564.0056816</c:v>
                </c:pt>
                <c:pt idx="144">
                  <c:v>1386641.31600762</c:v>
                </c:pt>
                <c:pt idx="145">
                  <c:v>1394378.95866356</c:v>
                </c:pt>
                <c:pt idx="146">
                  <c:v>1401757.40150475</c:v>
                </c:pt>
                <c:pt idx="147">
                  <c:v>1410629.69334927</c:v>
                </c:pt>
                <c:pt idx="148">
                  <c:v>1420143.18509743</c:v>
                </c:pt>
                <c:pt idx="149">
                  <c:v>1426280.26756182</c:v>
                </c:pt>
                <c:pt idx="150">
                  <c:v>1429780.27966346</c:v>
                </c:pt>
                <c:pt idx="151">
                  <c:v>1436939.68761685</c:v>
                </c:pt>
                <c:pt idx="152">
                  <c:v>1444345.87201433</c:v>
                </c:pt>
                <c:pt idx="153">
                  <c:v>1452441.45995689</c:v>
                </c:pt>
                <c:pt idx="154">
                  <c:v>1461090.50129847</c:v>
                </c:pt>
                <c:pt idx="155">
                  <c:v>1466298.65270204</c:v>
                </c:pt>
                <c:pt idx="156">
                  <c:v>1475883.87981348</c:v>
                </c:pt>
                <c:pt idx="157">
                  <c:v>1483113.44622721</c:v>
                </c:pt>
                <c:pt idx="158">
                  <c:v>1491674.97283443</c:v>
                </c:pt>
                <c:pt idx="159">
                  <c:v>1499490.15874061</c:v>
                </c:pt>
                <c:pt idx="160">
                  <c:v>1506672.44560728</c:v>
                </c:pt>
                <c:pt idx="161">
                  <c:v>1513441.05541238</c:v>
                </c:pt>
                <c:pt idx="162">
                  <c:v>1518898.60699849</c:v>
                </c:pt>
                <c:pt idx="163">
                  <c:v>1526941.06486445</c:v>
                </c:pt>
                <c:pt idx="164">
                  <c:v>1536286.31884262</c:v>
                </c:pt>
                <c:pt idx="165">
                  <c:v>1544751.54817185</c:v>
                </c:pt>
                <c:pt idx="166">
                  <c:v>1551171.10322701</c:v>
                </c:pt>
                <c:pt idx="167">
                  <c:v>1559138.19566691</c:v>
                </c:pt>
                <c:pt idx="168">
                  <c:v>1566059.52920573</c:v>
                </c:pt>
                <c:pt idx="169">
                  <c:v>1573659.27431452</c:v>
                </c:pt>
                <c:pt idx="170">
                  <c:v>1580790.90007699</c:v>
                </c:pt>
                <c:pt idx="171">
                  <c:v>1589552.45627335</c:v>
                </c:pt>
                <c:pt idx="172">
                  <c:v>1599207.61672958</c:v>
                </c:pt>
                <c:pt idx="173">
                  <c:v>1604636.08831211</c:v>
                </c:pt>
                <c:pt idx="174">
                  <c:v>1611255.89177498</c:v>
                </c:pt>
                <c:pt idx="175">
                  <c:v>1618091.42763146</c:v>
                </c:pt>
                <c:pt idx="176">
                  <c:v>1625443.11709044</c:v>
                </c:pt>
                <c:pt idx="177">
                  <c:v>1633485.21181648</c:v>
                </c:pt>
                <c:pt idx="178">
                  <c:v>1642162.35629689</c:v>
                </c:pt>
                <c:pt idx="179">
                  <c:v>1647190.88684704</c:v>
                </c:pt>
                <c:pt idx="180">
                  <c:v>1656698.39388318</c:v>
                </c:pt>
                <c:pt idx="181">
                  <c:v>1663788.87769517</c:v>
                </c:pt>
                <c:pt idx="182">
                  <c:v>1672280.92912888</c:v>
                </c:pt>
                <c:pt idx="183">
                  <c:v>1679998.11543482</c:v>
                </c:pt>
                <c:pt idx="184">
                  <c:v>1687078.51996301</c:v>
                </c:pt>
                <c:pt idx="185">
                  <c:v>1694049.8473862</c:v>
                </c:pt>
                <c:pt idx="186">
                  <c:v>1699598.57651867</c:v>
                </c:pt>
                <c:pt idx="187">
                  <c:v>1707587.12021821</c:v>
                </c:pt>
                <c:pt idx="188">
                  <c:v>1716868.31661675</c:v>
                </c:pt>
                <c:pt idx="189">
                  <c:v>1725329.98215576</c:v>
                </c:pt>
                <c:pt idx="190">
                  <c:v>1731688.52108563</c:v>
                </c:pt>
                <c:pt idx="191">
                  <c:v>1739691.19633113</c:v>
                </c:pt>
                <c:pt idx="192">
                  <c:v>1746292.34086951</c:v>
                </c:pt>
                <c:pt idx="193">
                  <c:v>1753648.71257402</c:v>
                </c:pt>
                <c:pt idx="194">
                  <c:v>1760375.34914925</c:v>
                </c:pt>
                <c:pt idx="195">
                  <c:v>1768869.39745632</c:v>
                </c:pt>
                <c:pt idx="196">
                  <c:v>1778499.69147967</c:v>
                </c:pt>
                <c:pt idx="197">
                  <c:v>1784060.19961166</c:v>
                </c:pt>
                <c:pt idx="198">
                  <c:v>1790738.82104648</c:v>
                </c:pt>
                <c:pt idx="199">
                  <c:v>1797371.10050268</c:v>
                </c:pt>
                <c:pt idx="200">
                  <c:v>1804419.1183682</c:v>
                </c:pt>
                <c:pt idx="201">
                  <c:v>1812221.72697925</c:v>
                </c:pt>
                <c:pt idx="202">
                  <c:v>1820831.29886767</c:v>
                </c:pt>
                <c:pt idx="203">
                  <c:v>1825563.96931681</c:v>
                </c:pt>
                <c:pt idx="204">
                  <c:v>1834935.22647681</c:v>
                </c:pt>
                <c:pt idx="205">
                  <c:v>1841802.53703299</c:v>
                </c:pt>
                <c:pt idx="206">
                  <c:v>1850153.85555274</c:v>
                </c:pt>
                <c:pt idx="207">
                  <c:v>1857620.22312071</c:v>
                </c:pt>
                <c:pt idx="208">
                  <c:v>1864362.67220031</c:v>
                </c:pt>
                <c:pt idx="209">
                  <c:v>1871221.74996835</c:v>
                </c:pt>
                <c:pt idx="210">
                  <c:v>1876466.26998006</c:v>
                </c:pt>
                <c:pt idx="211">
                  <c:v>1884143.42680732</c:v>
                </c:pt>
                <c:pt idx="212">
                  <c:v>1893201.00093728</c:v>
                </c:pt>
                <c:pt idx="213">
                  <c:v>1901493.04973479</c:v>
                </c:pt>
                <c:pt idx="214">
                  <c:v>1907589.76821651</c:v>
                </c:pt>
                <c:pt idx="215">
                  <c:v>1915563.49428898</c:v>
                </c:pt>
                <c:pt idx="216">
                  <c:v>1921662.83800356</c:v>
                </c:pt>
                <c:pt idx="217">
                  <c:v>1928652.34502931</c:v>
                </c:pt>
                <c:pt idx="218">
                  <c:v>1934786.3653209</c:v>
                </c:pt>
                <c:pt idx="219">
                  <c:v>1942833.04654784</c:v>
                </c:pt>
                <c:pt idx="220">
                  <c:v>1952275.33017124</c:v>
                </c:pt>
                <c:pt idx="221">
                  <c:v>1957675.56151882</c:v>
                </c:pt>
                <c:pt idx="222">
                  <c:v>1964208.83276822</c:v>
                </c:pt>
                <c:pt idx="223">
                  <c:v>1970386.04580059</c:v>
                </c:pt>
                <c:pt idx="224">
                  <c:v>1976834.62356079</c:v>
                </c:pt>
                <c:pt idx="225">
                  <c:v>1984134.35796682</c:v>
                </c:pt>
                <c:pt idx="226">
                  <c:v>1992493.00594478</c:v>
                </c:pt>
                <c:pt idx="227">
                  <c:v>1996662.75205693</c:v>
                </c:pt>
                <c:pt idx="228">
                  <c:v>2005750.41215192</c:v>
                </c:pt>
                <c:pt idx="229">
                  <c:v>2012195.93128678</c:v>
                </c:pt>
                <c:pt idx="230">
                  <c:v>2020259.13497214</c:v>
                </c:pt>
                <c:pt idx="231">
                  <c:v>2027249.16880436</c:v>
                </c:pt>
                <c:pt idx="232">
                  <c:v>2033341.52217471</c:v>
                </c:pt>
                <c:pt idx="233">
                  <c:v>2039874.98375809</c:v>
                </c:pt>
                <c:pt idx="234">
                  <c:v>2044545.55350858</c:v>
                </c:pt>
                <c:pt idx="235">
                  <c:v>2051678.54182915</c:v>
                </c:pt>
                <c:pt idx="236">
                  <c:v>2060321.39959052</c:v>
                </c:pt>
                <c:pt idx="237">
                  <c:v>2068225.71700979</c:v>
                </c:pt>
                <c:pt idx="238">
                  <c:v>2073770.7844691</c:v>
                </c:pt>
                <c:pt idx="239">
                  <c:v>2081586.66567207</c:v>
                </c:pt>
                <c:pt idx="240">
                  <c:v>2086868.8705646</c:v>
                </c:pt>
                <c:pt idx="241">
                  <c:v>2093254.62800403</c:v>
                </c:pt>
                <c:pt idx="242">
                  <c:v>2098475.54474265</c:v>
                </c:pt>
                <c:pt idx="243">
                  <c:v>2105791.60154001</c:v>
                </c:pt>
                <c:pt idx="244">
                  <c:v>2114827.2868736</c:v>
                </c:pt>
                <c:pt idx="245">
                  <c:v>2119795.2611198</c:v>
                </c:pt>
                <c:pt idx="246">
                  <c:v>2126002.91764778</c:v>
                </c:pt>
                <c:pt idx="247">
                  <c:v>2131464.87864097</c:v>
                </c:pt>
                <c:pt idx="248">
                  <c:v>2136962.14110176</c:v>
                </c:pt>
                <c:pt idx="249">
                  <c:v>2143413.10443196</c:v>
                </c:pt>
                <c:pt idx="250">
                  <c:v>2151260.96605728</c:v>
                </c:pt>
                <c:pt idx="251">
                  <c:v>2154509.98174102</c:v>
                </c:pt>
                <c:pt idx="252">
                  <c:v>2163079.58969235</c:v>
                </c:pt>
                <c:pt idx="253">
                  <c:v>2168827.48460634</c:v>
                </c:pt>
                <c:pt idx="254">
                  <c:v>2176398.99163114</c:v>
                </c:pt>
                <c:pt idx="255">
                  <c:v>2182620.80441107</c:v>
                </c:pt>
                <c:pt idx="256">
                  <c:v>2187651.42399542</c:v>
                </c:pt>
                <c:pt idx="257">
                  <c:v>2193569.03049122</c:v>
                </c:pt>
                <c:pt idx="258">
                  <c:v>2197338.92572254</c:v>
                </c:pt>
                <c:pt idx="259">
                  <c:v>2203623.11581763</c:v>
                </c:pt>
                <c:pt idx="260">
                  <c:v>2211570.77898642</c:v>
                </c:pt>
                <c:pt idx="261">
                  <c:v>2218789.15568711</c:v>
                </c:pt>
                <c:pt idx="262">
                  <c:v>2223418.50237713</c:v>
                </c:pt>
                <c:pt idx="263">
                  <c:v>2230897.11968838</c:v>
                </c:pt>
                <c:pt idx="264">
                  <c:v>2234948.72501971</c:v>
                </c:pt>
                <c:pt idx="265">
                  <c:v>2240403.22513742</c:v>
                </c:pt>
                <c:pt idx="266">
                  <c:v>2244278.73634138</c:v>
                </c:pt>
                <c:pt idx="267">
                  <c:v>2250448.06368709</c:v>
                </c:pt>
                <c:pt idx="268">
                  <c:v>2258734.39195246</c:v>
                </c:pt>
                <c:pt idx="269">
                  <c:v>2262958.47398559</c:v>
                </c:pt>
                <c:pt idx="270">
                  <c:v>2268628.9560509</c:v>
                </c:pt>
                <c:pt idx="271">
                  <c:v>2273081.44499727</c:v>
                </c:pt>
                <c:pt idx="272">
                  <c:v>2277197.68531822</c:v>
                </c:pt>
                <c:pt idx="273">
                  <c:v>2282337.43355787</c:v>
                </c:pt>
                <c:pt idx="274">
                  <c:v>2289295.49614847</c:v>
                </c:pt>
                <c:pt idx="275">
                  <c:v>2291197.52439489</c:v>
                </c:pt>
                <c:pt idx="276">
                  <c:v>2298895.32303014</c:v>
                </c:pt>
                <c:pt idx="277">
                  <c:v>2303615.68054887</c:v>
                </c:pt>
                <c:pt idx="278">
                  <c:v>2310438.27049434</c:v>
                </c:pt>
                <c:pt idx="279">
                  <c:v>2315566.07343118</c:v>
                </c:pt>
                <c:pt idx="280">
                  <c:v>2319057.23462895</c:v>
                </c:pt>
                <c:pt idx="281">
                  <c:v>2323979.73835116</c:v>
                </c:pt>
                <c:pt idx="282">
                  <c:v>2326478.06328451</c:v>
                </c:pt>
                <c:pt idx="283">
                  <c:v>2331534.89744812</c:v>
                </c:pt>
                <c:pt idx="284">
                  <c:v>2338416.48783342</c:v>
                </c:pt>
                <c:pt idx="285">
                  <c:v>2344589.42904678</c:v>
                </c:pt>
                <c:pt idx="286">
                  <c:v>2347928.90996924</c:v>
                </c:pt>
                <c:pt idx="287">
                  <c:v>2354837.63963945</c:v>
                </c:pt>
                <c:pt idx="288">
                  <c:v>2357274.08989974</c:v>
                </c:pt>
                <c:pt idx="289">
                  <c:v>2361459.26308106</c:v>
                </c:pt>
                <c:pt idx="290">
                  <c:v>2363568.25581556</c:v>
                </c:pt>
                <c:pt idx="291">
                  <c:v>2368132.6564725</c:v>
                </c:pt>
                <c:pt idx="292">
                  <c:v>2375269.67782353</c:v>
                </c:pt>
                <c:pt idx="293">
                  <c:v>2378479.1443976</c:v>
                </c:pt>
                <c:pt idx="294">
                  <c:v>2383413.12242091</c:v>
                </c:pt>
                <c:pt idx="295">
                  <c:v>2386653.06033181</c:v>
                </c:pt>
                <c:pt idx="296">
                  <c:v>2389063.09178375</c:v>
                </c:pt>
                <c:pt idx="297">
                  <c:v>2392479.8111516</c:v>
                </c:pt>
                <c:pt idx="298">
                  <c:v>2398174.55194722</c:v>
                </c:pt>
                <c:pt idx="299">
                  <c:v>2398405.43601844</c:v>
                </c:pt>
                <c:pt idx="300">
                  <c:v>2404936.88514973</c:v>
                </c:pt>
                <c:pt idx="301">
                  <c:v>2408434.46274446</c:v>
                </c:pt>
                <c:pt idx="302">
                  <c:v>2414366.34275352</c:v>
                </c:pt>
                <c:pt idx="303">
                  <c:v>2418299.27454745</c:v>
                </c:pt>
                <c:pt idx="304">
                  <c:v>2420045.33734204</c:v>
                </c:pt>
                <c:pt idx="305">
                  <c:v>2423736.44576844</c:v>
                </c:pt>
                <c:pt idx="306">
                  <c:v>2424784.61655327</c:v>
                </c:pt>
                <c:pt idx="307">
                  <c:v>2428416.19863485</c:v>
                </c:pt>
                <c:pt idx="308">
                  <c:v>2434079.10118526</c:v>
                </c:pt>
                <c:pt idx="309">
                  <c:v>2439123.46483791</c:v>
                </c:pt>
                <c:pt idx="310">
                  <c:v>2441124.53143333</c:v>
                </c:pt>
                <c:pt idx="311">
                  <c:v>2447396.01570052</c:v>
                </c:pt>
                <c:pt idx="312">
                  <c:v>2448293.1445298</c:v>
                </c:pt>
                <c:pt idx="313">
                  <c:v>2451231.97711046</c:v>
                </c:pt>
                <c:pt idx="314">
                  <c:v>2451582.82812327</c:v>
                </c:pt>
                <c:pt idx="315">
                  <c:v>2454512.3010602</c:v>
                </c:pt>
                <c:pt idx="316">
                  <c:v>2460630.87083683</c:v>
                </c:pt>
                <c:pt idx="317">
                  <c:v>2462977.72885631</c:v>
                </c:pt>
                <c:pt idx="318">
                  <c:v>2467301.56248218</c:v>
                </c:pt>
                <c:pt idx="319">
                  <c:v>2469602.42956913</c:v>
                </c:pt>
                <c:pt idx="320">
                  <c:v>2470580.78921416</c:v>
                </c:pt>
                <c:pt idx="321">
                  <c:v>2472468.72157457</c:v>
                </c:pt>
                <c:pt idx="322">
                  <c:v>2477116.29842639</c:v>
                </c:pt>
                <c:pt idx="323">
                  <c:v>2475893.04067508</c:v>
                </c:pt>
                <c:pt idx="324">
                  <c:v>2481657.51624845</c:v>
                </c:pt>
                <c:pt idx="325">
                  <c:v>2484328.28540973</c:v>
                </c:pt>
                <c:pt idx="326">
                  <c:v>2489831.29186697</c:v>
                </c:pt>
                <c:pt idx="327">
                  <c:v>2493202.62069428</c:v>
                </c:pt>
                <c:pt idx="328">
                  <c:v>2493823.03869101</c:v>
                </c:pt>
                <c:pt idx="329">
                  <c:v>2496697.81375946</c:v>
                </c:pt>
                <c:pt idx="330">
                  <c:v>2496714.19199332</c:v>
                </c:pt>
                <c:pt idx="331">
                  <c:v>2499346.34986281</c:v>
                </c:pt>
                <c:pt idx="332">
                  <c:v>2504394.57089861</c:v>
                </c:pt>
                <c:pt idx="333">
                  <c:v>2509086.80816024</c:v>
                </c:pt>
                <c:pt idx="334">
                  <c:v>2510437.48874264</c:v>
                </c:pt>
                <c:pt idx="335">
                  <c:v>2516597.71169928</c:v>
                </c:pt>
                <c:pt idx="336">
                  <c:v>2516739.54667851</c:v>
                </c:pt>
                <c:pt idx="337">
                  <c:v>2519057.33012433</c:v>
                </c:pt>
                <c:pt idx="338">
                  <c:v>2518240.95031781</c:v>
                </c:pt>
                <c:pt idx="339">
                  <c:v>2520063.9757369</c:v>
                </c:pt>
                <c:pt idx="340">
                  <c:v>2526148.42126761</c:v>
                </c:pt>
                <c:pt idx="341">
                  <c:v>2528315.8727935</c:v>
                </c:pt>
                <c:pt idx="342">
                  <c:v>2532597.95945439</c:v>
                </c:pt>
                <c:pt idx="343">
                  <c:v>2534677.69154364</c:v>
                </c:pt>
                <c:pt idx="344">
                  <c:v>2534949.82534765</c:v>
                </c:pt>
                <c:pt idx="345">
                  <c:v>2535911.78095957</c:v>
                </c:pt>
                <c:pt idx="346">
                  <c:v>2540204.44116766</c:v>
                </c:pt>
                <c:pt idx="347">
                  <c:v>2537976.1157602</c:v>
                </c:pt>
                <c:pt idx="348">
                  <c:v>2543634.58805605</c:v>
                </c:pt>
                <c:pt idx="349">
                  <c:v>2545974.53579654</c:v>
                </c:pt>
                <c:pt idx="350">
                  <c:v>2551643.48147248</c:v>
                </c:pt>
                <c:pt idx="351">
                  <c:v>2555133.61978019</c:v>
                </c:pt>
                <c:pt idx="352">
                  <c:v>2554927.50122517</c:v>
                </c:pt>
                <c:pt idx="353">
                  <c:v>2557218.51815818</c:v>
                </c:pt>
                <c:pt idx="354">
                  <c:v>2556316.99355593</c:v>
                </c:pt>
                <c:pt idx="355">
                  <c:v>2557935.3469094</c:v>
                </c:pt>
                <c:pt idx="356">
                  <c:v>2562471.84796834</c:v>
                </c:pt>
                <c:pt idx="357">
                  <c:v>2567222.02838963</c:v>
                </c:pt>
                <c:pt idx="358">
                  <c:v>2567845.68694884</c:v>
                </c:pt>
                <c:pt idx="359">
                  <c:v>2574146.98622577</c:v>
                </c:pt>
                <c:pt idx="360">
                  <c:v>2573239.54736436</c:v>
                </c:pt>
                <c:pt idx="361">
                  <c:v>2574671.74332093</c:v>
                </c:pt>
                <c:pt idx="362">
                  <c:v>2572271.41437474</c:v>
                </c:pt>
                <c:pt idx="363">
                  <c:v>2570556.36295949</c:v>
                </c:pt>
                <c:pt idx="364">
                  <c:v>2577424.0345321</c:v>
                </c:pt>
                <c:pt idx="365">
                  <c:v>2571133.20054375</c:v>
                </c:pt>
                <c:pt idx="366">
                  <c:v>2576207.51810408</c:v>
                </c:pt>
                <c:pt idx="367">
                  <c:v>2573408.31803981</c:v>
                </c:pt>
                <c:pt idx="368">
                  <c:v>2571557.32616617</c:v>
                </c:pt>
                <c:pt idx="369">
                  <c:v>2570772.91571802</c:v>
                </c:pt>
                <c:pt idx="370">
                  <c:v>2572168.68049897</c:v>
                </c:pt>
                <c:pt idx="371">
                  <c:v>2569768.37591214</c:v>
                </c:pt>
                <c:pt idx="372">
                  <c:v>2571892.03569618</c:v>
                </c:pt>
                <c:pt idx="373">
                  <c:v>2573268.35160049</c:v>
                </c:pt>
                <c:pt idx="374">
                  <c:v>2571878.32213435</c:v>
                </c:pt>
                <c:pt idx="375">
                  <c:v>2571211.34148315</c:v>
                </c:pt>
                <c:pt idx="376">
                  <c:v>2572365.96408111</c:v>
                </c:pt>
                <c:pt idx="377">
                  <c:v>2572318.92411345</c:v>
                </c:pt>
                <c:pt idx="378">
                  <c:v>2573676.81721655</c:v>
                </c:pt>
                <c:pt idx="379">
                  <c:v>2573917.60729149</c:v>
                </c:pt>
                <c:pt idx="380">
                  <c:v>2574364.71286147</c:v>
                </c:pt>
                <c:pt idx="381">
                  <c:v>2575259.12973388</c:v>
                </c:pt>
                <c:pt idx="382">
                  <c:v>2575676.56954285</c:v>
                </c:pt>
                <c:pt idx="383">
                  <c:v>2574212.0528883</c:v>
                </c:pt>
                <c:pt idx="384">
                  <c:v>2574523.76886103</c:v>
                </c:pt>
                <c:pt idx="385">
                  <c:v>2575777.04133053</c:v>
                </c:pt>
                <c:pt idx="386">
                  <c:v>2576818.97201821</c:v>
                </c:pt>
                <c:pt idx="387">
                  <c:v>2575872.20204063</c:v>
                </c:pt>
                <c:pt idx="388">
                  <c:v>2575178.58577071</c:v>
                </c:pt>
                <c:pt idx="389">
                  <c:v>2575719.31931902</c:v>
                </c:pt>
                <c:pt idx="390">
                  <c:v>2575542.36133661</c:v>
                </c:pt>
                <c:pt idx="391">
                  <c:v>2575597.30066017</c:v>
                </c:pt>
                <c:pt idx="392">
                  <c:v>2575708.59169077</c:v>
                </c:pt>
                <c:pt idx="393">
                  <c:v>2575093.12314271</c:v>
                </c:pt>
                <c:pt idx="394">
                  <c:v>2575206.57821902</c:v>
                </c:pt>
                <c:pt idx="395">
                  <c:v>2577551.60827355</c:v>
                </c:pt>
                <c:pt idx="396">
                  <c:v>2577342.95515993</c:v>
                </c:pt>
                <c:pt idx="397">
                  <c:v>2577447.48029766</c:v>
                </c:pt>
                <c:pt idx="398">
                  <c:v>2577004.17082699</c:v>
                </c:pt>
                <c:pt idx="399">
                  <c:v>2576480.34625861</c:v>
                </c:pt>
                <c:pt idx="400">
                  <c:v>2578057.66938019</c:v>
                </c:pt>
                <c:pt idx="401">
                  <c:v>2576940.17455683</c:v>
                </c:pt>
                <c:pt idx="402">
                  <c:v>2577573.29677729</c:v>
                </c:pt>
                <c:pt idx="403">
                  <c:v>2577793.59257144</c:v>
                </c:pt>
                <c:pt idx="404">
                  <c:v>2578359.69500717</c:v>
                </c:pt>
                <c:pt idx="405">
                  <c:v>2577398.61673431</c:v>
                </c:pt>
                <c:pt idx="406">
                  <c:v>2577635.26952221</c:v>
                </c:pt>
                <c:pt idx="407">
                  <c:v>2577570.51235135</c:v>
                </c:pt>
                <c:pt idx="408">
                  <c:v>2578416.36216273</c:v>
                </c:pt>
                <c:pt idx="409">
                  <c:v>2576557.37131882</c:v>
                </c:pt>
                <c:pt idx="410">
                  <c:v>2577693.9296796</c:v>
                </c:pt>
                <c:pt idx="411">
                  <c:v>2577672.84392623</c:v>
                </c:pt>
                <c:pt idx="412">
                  <c:v>2577642.44260934</c:v>
                </c:pt>
                <c:pt idx="413">
                  <c:v>2577435.71258936</c:v>
                </c:pt>
                <c:pt idx="414">
                  <c:v>2577400.6998637</c:v>
                </c:pt>
                <c:pt idx="415">
                  <c:v>2577457.81311822</c:v>
                </c:pt>
                <c:pt idx="416">
                  <c:v>2577291.82182817</c:v>
                </c:pt>
                <c:pt idx="417">
                  <c:v>2577447.96845951</c:v>
                </c:pt>
                <c:pt idx="418">
                  <c:v>2577367.57171726</c:v>
                </c:pt>
                <c:pt idx="419">
                  <c:v>2578024.46582106</c:v>
                </c:pt>
                <c:pt idx="420">
                  <c:v>2577993.56332591</c:v>
                </c:pt>
                <c:pt idx="421">
                  <c:v>2578073.18938193</c:v>
                </c:pt>
                <c:pt idx="422">
                  <c:v>2578590.7515388</c:v>
                </c:pt>
                <c:pt idx="423">
                  <c:v>2577854.09806646</c:v>
                </c:pt>
                <c:pt idx="424">
                  <c:v>2578586.97700608</c:v>
                </c:pt>
                <c:pt idx="425">
                  <c:v>2578604.75032122</c:v>
                </c:pt>
                <c:pt idx="426">
                  <c:v>2578517.03411511</c:v>
                </c:pt>
                <c:pt idx="427">
                  <c:v>2579405.89155969</c:v>
                </c:pt>
                <c:pt idx="428">
                  <c:v>2579353.94819809</c:v>
                </c:pt>
                <c:pt idx="429">
                  <c:v>2579720.85168738</c:v>
                </c:pt>
                <c:pt idx="430">
                  <c:v>2580012.44971864</c:v>
                </c:pt>
                <c:pt idx="431">
                  <c:v>2579925.08098859</c:v>
                </c:pt>
                <c:pt idx="432">
                  <c:v>2580653.64280501</c:v>
                </c:pt>
                <c:pt idx="433">
                  <c:v>2579828.44148909</c:v>
                </c:pt>
                <c:pt idx="434">
                  <c:v>2579681.74361797</c:v>
                </c:pt>
                <c:pt idx="435">
                  <c:v>2580159.37933629</c:v>
                </c:pt>
                <c:pt idx="436">
                  <c:v>2579649.07889793</c:v>
                </c:pt>
                <c:pt idx="437">
                  <c:v>2579900.33954352</c:v>
                </c:pt>
                <c:pt idx="438">
                  <c:v>2579995.27629811</c:v>
                </c:pt>
                <c:pt idx="439">
                  <c:v>2579601.55599458</c:v>
                </c:pt>
                <c:pt idx="440">
                  <c:v>2580040.07079424</c:v>
                </c:pt>
                <c:pt idx="441">
                  <c:v>2579918.33621266</c:v>
                </c:pt>
                <c:pt idx="442">
                  <c:v>2579771.30854045</c:v>
                </c:pt>
                <c:pt idx="443">
                  <c:v>2579872.33574735</c:v>
                </c:pt>
                <c:pt idx="444">
                  <c:v>2579720.46888272</c:v>
                </c:pt>
                <c:pt idx="445">
                  <c:v>2579857.27038119</c:v>
                </c:pt>
                <c:pt idx="446">
                  <c:v>2579567.43155392</c:v>
                </c:pt>
                <c:pt idx="447">
                  <c:v>2579876.44272665</c:v>
                </c:pt>
                <c:pt idx="448">
                  <c:v>2579823.6587049</c:v>
                </c:pt>
                <c:pt idx="449">
                  <c:v>2580018.58660762</c:v>
                </c:pt>
                <c:pt idx="450">
                  <c:v>2580057.80115413</c:v>
                </c:pt>
                <c:pt idx="451">
                  <c:v>2579679.44818706</c:v>
                </c:pt>
                <c:pt idx="452">
                  <c:v>2579607.28719036</c:v>
                </c:pt>
                <c:pt idx="453">
                  <c:v>2579848.65490399</c:v>
                </c:pt>
                <c:pt idx="454">
                  <c:v>2579735.87897241</c:v>
                </c:pt>
                <c:pt idx="455">
                  <c:v>2579483.43891112</c:v>
                </c:pt>
                <c:pt idx="456">
                  <c:v>2579759.01884795</c:v>
                </c:pt>
                <c:pt idx="457">
                  <c:v>2579988.46217848</c:v>
                </c:pt>
                <c:pt idx="458">
                  <c:v>2580135.53405524</c:v>
                </c:pt>
                <c:pt idx="459">
                  <c:v>2580296.27382857</c:v>
                </c:pt>
                <c:pt idx="460">
                  <c:v>2580113.32052858</c:v>
                </c:pt>
                <c:pt idx="461">
                  <c:v>2580424.90113508</c:v>
                </c:pt>
                <c:pt idx="462">
                  <c:v>2580229.97485835</c:v>
                </c:pt>
                <c:pt idx="463">
                  <c:v>2580073.09638072</c:v>
                </c:pt>
                <c:pt idx="464">
                  <c:v>2580190.93295178</c:v>
                </c:pt>
                <c:pt idx="465">
                  <c:v>2580325.53369446</c:v>
                </c:pt>
                <c:pt idx="466">
                  <c:v>2580118.07036022</c:v>
                </c:pt>
                <c:pt idx="467">
                  <c:v>2580044.19358258</c:v>
                </c:pt>
                <c:pt idx="468">
                  <c:v>2580349.13851571</c:v>
                </c:pt>
                <c:pt idx="469">
                  <c:v>2580413.94671724</c:v>
                </c:pt>
                <c:pt idx="470">
                  <c:v>2580423.44758163</c:v>
                </c:pt>
                <c:pt idx="471">
                  <c:v>2580762.95795365</c:v>
                </c:pt>
                <c:pt idx="472">
                  <c:v>2580489.69860871</c:v>
                </c:pt>
                <c:pt idx="473">
                  <c:v>2580528.71089098</c:v>
                </c:pt>
                <c:pt idx="474">
                  <c:v>2580630.25940776</c:v>
                </c:pt>
                <c:pt idx="475">
                  <c:v>2580562.37364527</c:v>
                </c:pt>
                <c:pt idx="476">
                  <c:v>2580522.05860742</c:v>
                </c:pt>
                <c:pt idx="477">
                  <c:v>2580491.5147182</c:v>
                </c:pt>
                <c:pt idx="478">
                  <c:v>2580480.66501258</c:v>
                </c:pt>
                <c:pt idx="479">
                  <c:v>2580457.67567429</c:v>
                </c:pt>
                <c:pt idx="480">
                  <c:v>2580588.22988614</c:v>
                </c:pt>
                <c:pt idx="481">
                  <c:v>2580511.33329382</c:v>
                </c:pt>
                <c:pt idx="482">
                  <c:v>2580582.89812667</c:v>
                </c:pt>
                <c:pt idx="483">
                  <c:v>2580545.87557965</c:v>
                </c:pt>
                <c:pt idx="484">
                  <c:v>2580641.1764947</c:v>
                </c:pt>
                <c:pt idx="485">
                  <c:v>2580657.69032536</c:v>
                </c:pt>
                <c:pt idx="486">
                  <c:v>2580734.29757664</c:v>
                </c:pt>
                <c:pt idx="487">
                  <c:v>2580603.23394236</c:v>
                </c:pt>
                <c:pt idx="488">
                  <c:v>2580721.03269026</c:v>
                </c:pt>
                <c:pt idx="489">
                  <c:v>2580664.80895138</c:v>
                </c:pt>
                <c:pt idx="490">
                  <c:v>2580664.42674574</c:v>
                </c:pt>
                <c:pt idx="491">
                  <c:v>2580667.28526606</c:v>
                </c:pt>
                <c:pt idx="492">
                  <c:v>2580647.91859653</c:v>
                </c:pt>
                <c:pt idx="493">
                  <c:v>2580626.90782175</c:v>
                </c:pt>
                <c:pt idx="494">
                  <c:v>2580666.23848515</c:v>
                </c:pt>
                <c:pt idx="495">
                  <c:v>2580649.21855862</c:v>
                </c:pt>
                <c:pt idx="496">
                  <c:v>2580619.5851332</c:v>
                </c:pt>
                <c:pt idx="497">
                  <c:v>2580625.78531625</c:v>
                </c:pt>
                <c:pt idx="498">
                  <c:v>2580667.1434458</c:v>
                </c:pt>
                <c:pt idx="499">
                  <c:v>2580550.16350261</c:v>
                </c:pt>
                <c:pt idx="500">
                  <c:v>2580667.91695505</c:v>
                </c:pt>
                <c:pt idx="501">
                  <c:v>2580755.88228285</c:v>
                </c:pt>
                <c:pt idx="502">
                  <c:v>2580755.70170606</c:v>
                </c:pt>
                <c:pt idx="503">
                  <c:v>2580771.0063827</c:v>
                </c:pt>
                <c:pt idx="504">
                  <c:v>2580766.67898961</c:v>
                </c:pt>
                <c:pt idx="505">
                  <c:v>2580800.82965781</c:v>
                </c:pt>
                <c:pt idx="506">
                  <c:v>2580814.93515081</c:v>
                </c:pt>
                <c:pt idx="507">
                  <c:v>2580887.45508551</c:v>
                </c:pt>
                <c:pt idx="508">
                  <c:v>2580774.7614853</c:v>
                </c:pt>
                <c:pt idx="509">
                  <c:v>2580816.96744857</c:v>
                </c:pt>
                <c:pt idx="510">
                  <c:v>2580802.73249724</c:v>
                </c:pt>
                <c:pt idx="511">
                  <c:v>2580716.50161447</c:v>
                </c:pt>
                <c:pt idx="512">
                  <c:v>2580817.63969677</c:v>
                </c:pt>
                <c:pt idx="513">
                  <c:v>2580758.85796521</c:v>
                </c:pt>
                <c:pt idx="514">
                  <c:v>2580831.68493452</c:v>
                </c:pt>
                <c:pt idx="515">
                  <c:v>2580842.39944623</c:v>
                </c:pt>
                <c:pt idx="516">
                  <c:v>2580886.5111363</c:v>
                </c:pt>
                <c:pt idx="517">
                  <c:v>2580825.82816575</c:v>
                </c:pt>
                <c:pt idx="518">
                  <c:v>2580832.88931241</c:v>
                </c:pt>
                <c:pt idx="519">
                  <c:v>2580856.65580718</c:v>
                </c:pt>
                <c:pt idx="520">
                  <c:v>2580849.24358091</c:v>
                </c:pt>
                <c:pt idx="521">
                  <c:v>2580840.01685127</c:v>
                </c:pt>
                <c:pt idx="522">
                  <c:v>2580839.68375593</c:v>
                </c:pt>
                <c:pt idx="523">
                  <c:v>2580816.05379085</c:v>
                </c:pt>
                <c:pt idx="524">
                  <c:v>2580816.01325399</c:v>
                </c:pt>
                <c:pt idx="525">
                  <c:v>2580851.66017807</c:v>
                </c:pt>
                <c:pt idx="526">
                  <c:v>2580876.18843342</c:v>
                </c:pt>
                <c:pt idx="527">
                  <c:v>2580860.03190267</c:v>
                </c:pt>
                <c:pt idx="528">
                  <c:v>2580856.84637073</c:v>
                </c:pt>
                <c:pt idx="529">
                  <c:v>2580849.49889656</c:v>
                </c:pt>
                <c:pt idx="530">
                  <c:v>2580840.22621777</c:v>
                </c:pt>
                <c:pt idx="531">
                  <c:v>2580864.46883149</c:v>
                </c:pt>
                <c:pt idx="532">
                  <c:v>2580855.98795585</c:v>
                </c:pt>
                <c:pt idx="533">
                  <c:v>2580837.65218616</c:v>
                </c:pt>
                <c:pt idx="534">
                  <c:v>2580855.66609035</c:v>
                </c:pt>
                <c:pt idx="535">
                  <c:v>2580881.40456754</c:v>
                </c:pt>
                <c:pt idx="536">
                  <c:v>2580841.32081273</c:v>
                </c:pt>
                <c:pt idx="537">
                  <c:v>2580855.52382562</c:v>
                </c:pt>
                <c:pt idx="538">
                  <c:v>2580854.01078297</c:v>
                </c:pt>
                <c:pt idx="539">
                  <c:v>2580900.81256221</c:v>
                </c:pt>
                <c:pt idx="540">
                  <c:v>2580903.2705646</c:v>
                </c:pt>
                <c:pt idx="541">
                  <c:v>2580910.18173182</c:v>
                </c:pt>
                <c:pt idx="542">
                  <c:v>2580918.28592399</c:v>
                </c:pt>
                <c:pt idx="543">
                  <c:v>2580896.98865716</c:v>
                </c:pt>
                <c:pt idx="544">
                  <c:v>2580924.86892566</c:v>
                </c:pt>
                <c:pt idx="545">
                  <c:v>2580949.45145058</c:v>
                </c:pt>
                <c:pt idx="546">
                  <c:v>2580931.27903544</c:v>
                </c:pt>
                <c:pt idx="547">
                  <c:v>2580909.08424322</c:v>
                </c:pt>
                <c:pt idx="548">
                  <c:v>2580922.62805654</c:v>
                </c:pt>
                <c:pt idx="549">
                  <c:v>2580924.51224497</c:v>
                </c:pt>
                <c:pt idx="550">
                  <c:v>2580928.1725151</c:v>
                </c:pt>
                <c:pt idx="551">
                  <c:v>2580919.28631651</c:v>
                </c:pt>
                <c:pt idx="552">
                  <c:v>2580909.3497441</c:v>
                </c:pt>
                <c:pt idx="553">
                  <c:v>2580901.14056802</c:v>
                </c:pt>
                <c:pt idx="554">
                  <c:v>2580921.1094663</c:v>
                </c:pt>
                <c:pt idx="555">
                  <c:v>2580933.83074496</c:v>
                </c:pt>
                <c:pt idx="556">
                  <c:v>2580930.08071984</c:v>
                </c:pt>
                <c:pt idx="557">
                  <c:v>2580954.21921272</c:v>
                </c:pt>
                <c:pt idx="558">
                  <c:v>2580962.93303437</c:v>
                </c:pt>
                <c:pt idx="559">
                  <c:v>2580960.84816654</c:v>
                </c:pt>
                <c:pt idx="560">
                  <c:v>2580955.1215353</c:v>
                </c:pt>
                <c:pt idx="561">
                  <c:v>2580948.94555985</c:v>
                </c:pt>
                <c:pt idx="562">
                  <c:v>2580950.50029802</c:v>
                </c:pt>
                <c:pt idx="563">
                  <c:v>2580941.46156596</c:v>
                </c:pt>
                <c:pt idx="564">
                  <c:v>2580959.40174043</c:v>
                </c:pt>
                <c:pt idx="565">
                  <c:v>2580966.71446517</c:v>
                </c:pt>
                <c:pt idx="566">
                  <c:v>2580971.04302435</c:v>
                </c:pt>
                <c:pt idx="567">
                  <c:v>2580962.17460305</c:v>
                </c:pt>
                <c:pt idx="568">
                  <c:v>2580980.38337462</c:v>
                </c:pt>
                <c:pt idx="569">
                  <c:v>2580964.7033613</c:v>
                </c:pt>
                <c:pt idx="570">
                  <c:v>2580970.94050691</c:v>
                </c:pt>
                <c:pt idx="571">
                  <c:v>2580999.15945238</c:v>
                </c:pt>
                <c:pt idx="572">
                  <c:v>2580965.90967796</c:v>
                </c:pt>
                <c:pt idx="573">
                  <c:v>2580963.48058312</c:v>
                </c:pt>
                <c:pt idx="574">
                  <c:v>2580968.39368049</c:v>
                </c:pt>
                <c:pt idx="575">
                  <c:v>2580963.04570572</c:v>
                </c:pt>
                <c:pt idx="576">
                  <c:v>2580957.09916191</c:v>
                </c:pt>
                <c:pt idx="577">
                  <c:v>2580964.63936049</c:v>
                </c:pt>
                <c:pt idx="578">
                  <c:v>2580955.47315136</c:v>
                </c:pt>
                <c:pt idx="579">
                  <c:v>2580955.69195448</c:v>
                </c:pt>
                <c:pt idx="580">
                  <c:v>2580966.35274887</c:v>
                </c:pt>
                <c:pt idx="581">
                  <c:v>2580976.66827546</c:v>
                </c:pt>
                <c:pt idx="582">
                  <c:v>2580978.51524395</c:v>
                </c:pt>
                <c:pt idx="583">
                  <c:v>2580977.58545117</c:v>
                </c:pt>
                <c:pt idx="584">
                  <c:v>2580978.48137578</c:v>
                </c:pt>
                <c:pt idx="585">
                  <c:v>2580984.84889001</c:v>
                </c:pt>
                <c:pt idx="586">
                  <c:v>2580979.87656158</c:v>
                </c:pt>
                <c:pt idx="587">
                  <c:v>2580976.83634429</c:v>
                </c:pt>
                <c:pt idx="588">
                  <c:v>2580977.90203261</c:v>
                </c:pt>
                <c:pt idx="589">
                  <c:v>2580964.27871546</c:v>
                </c:pt>
                <c:pt idx="590">
                  <c:v>2580978.24551493</c:v>
                </c:pt>
                <c:pt idx="591">
                  <c:v>2580988.14360308</c:v>
                </c:pt>
                <c:pt idx="592">
                  <c:v>2580987.09575327</c:v>
                </c:pt>
                <c:pt idx="593">
                  <c:v>2580991.07358226</c:v>
                </c:pt>
                <c:pt idx="594">
                  <c:v>2580981.19070954</c:v>
                </c:pt>
                <c:pt idx="595">
                  <c:v>2580994.22960612</c:v>
                </c:pt>
                <c:pt idx="596">
                  <c:v>2580997.68642048</c:v>
                </c:pt>
                <c:pt idx="597">
                  <c:v>2580995.35494647</c:v>
                </c:pt>
                <c:pt idx="598">
                  <c:v>2580988.61608065</c:v>
                </c:pt>
                <c:pt idx="599">
                  <c:v>2580988.34829399</c:v>
                </c:pt>
                <c:pt idx="600">
                  <c:v>2580989.82186649</c:v>
                </c:pt>
                <c:pt idx="601">
                  <c:v>2580988.89937223</c:v>
                </c:pt>
                <c:pt idx="602">
                  <c:v>2580988.33211754</c:v>
                </c:pt>
                <c:pt idx="603">
                  <c:v>2580990.2691037</c:v>
                </c:pt>
                <c:pt idx="604">
                  <c:v>2580989.04112532</c:v>
                </c:pt>
                <c:pt idx="605">
                  <c:v>2580982.5289807</c:v>
                </c:pt>
                <c:pt idx="606">
                  <c:v>2580988.88820892</c:v>
                </c:pt>
                <c:pt idx="607">
                  <c:v>2580992.11663819</c:v>
                </c:pt>
                <c:pt idx="608">
                  <c:v>2580990.14040697</c:v>
                </c:pt>
                <c:pt idx="609">
                  <c:v>2580990.03933527</c:v>
                </c:pt>
                <c:pt idx="610">
                  <c:v>2580987.63967363</c:v>
                </c:pt>
                <c:pt idx="611">
                  <c:v>2580993.36716491</c:v>
                </c:pt>
                <c:pt idx="612">
                  <c:v>2580990.04723016</c:v>
                </c:pt>
                <c:pt idx="613">
                  <c:v>2580991.16106325</c:v>
                </c:pt>
                <c:pt idx="614">
                  <c:v>2580991.96289507</c:v>
                </c:pt>
                <c:pt idx="615">
                  <c:v>2580991.41819875</c:v>
                </c:pt>
                <c:pt idx="616">
                  <c:v>2580991.64360537</c:v>
                </c:pt>
                <c:pt idx="617">
                  <c:v>2580994.71121525</c:v>
                </c:pt>
                <c:pt idx="618">
                  <c:v>2580989.1171471</c:v>
                </c:pt>
                <c:pt idx="619">
                  <c:v>2580989.88561808</c:v>
                </c:pt>
                <c:pt idx="620">
                  <c:v>2580988.79671474</c:v>
                </c:pt>
                <c:pt idx="621">
                  <c:v>2580989.65992393</c:v>
                </c:pt>
                <c:pt idx="622">
                  <c:v>2580991.70843564</c:v>
                </c:pt>
                <c:pt idx="623">
                  <c:v>2580991.48020135</c:v>
                </c:pt>
                <c:pt idx="624">
                  <c:v>2580992.74996666</c:v>
                </c:pt>
                <c:pt idx="625">
                  <c:v>2580990.36291078</c:v>
                </c:pt>
                <c:pt idx="626">
                  <c:v>2580992.83868352</c:v>
                </c:pt>
                <c:pt idx="627">
                  <c:v>2580992.55483507</c:v>
                </c:pt>
                <c:pt idx="628">
                  <c:v>2580992.01623929</c:v>
                </c:pt>
                <c:pt idx="629">
                  <c:v>2580991.44947149</c:v>
                </c:pt>
                <c:pt idx="630">
                  <c:v>2580991.78709944</c:v>
                </c:pt>
                <c:pt idx="631">
                  <c:v>2580994.7720601</c:v>
                </c:pt>
                <c:pt idx="632">
                  <c:v>2580990.31541552</c:v>
                </c:pt>
                <c:pt idx="633">
                  <c:v>2580992.13475197</c:v>
                </c:pt>
                <c:pt idx="634">
                  <c:v>2580990.82235483</c:v>
                </c:pt>
                <c:pt idx="635">
                  <c:v>2580991.67541379</c:v>
                </c:pt>
                <c:pt idx="636">
                  <c:v>2580991.16915464</c:v>
                </c:pt>
                <c:pt idx="637">
                  <c:v>2580990.32817087</c:v>
                </c:pt>
                <c:pt idx="638">
                  <c:v>2580990.34389812</c:v>
                </c:pt>
                <c:pt idx="639">
                  <c:v>2580991.08496148</c:v>
                </c:pt>
                <c:pt idx="640">
                  <c:v>2580991.46046154</c:v>
                </c:pt>
                <c:pt idx="641">
                  <c:v>2580991.05006927</c:v>
                </c:pt>
                <c:pt idx="642">
                  <c:v>2580991.22468263</c:v>
                </c:pt>
                <c:pt idx="643">
                  <c:v>2580992.12643412</c:v>
                </c:pt>
                <c:pt idx="644">
                  <c:v>2580993.11830457</c:v>
                </c:pt>
                <c:pt idx="645">
                  <c:v>2580991.83133127</c:v>
                </c:pt>
                <c:pt idx="646">
                  <c:v>2580992.19571843</c:v>
                </c:pt>
                <c:pt idx="647">
                  <c:v>2580991.52623602</c:v>
                </c:pt>
                <c:pt idx="648">
                  <c:v>2580992.7374289</c:v>
                </c:pt>
                <c:pt idx="649">
                  <c:v>2580991.86929594</c:v>
                </c:pt>
                <c:pt idx="650">
                  <c:v>2580991.78792176</c:v>
                </c:pt>
                <c:pt idx="651">
                  <c:v>2580991.88158689</c:v>
                </c:pt>
                <c:pt idx="652">
                  <c:v>2580991.82241829</c:v>
                </c:pt>
                <c:pt idx="653">
                  <c:v>2580992.23235401</c:v>
                </c:pt>
                <c:pt idx="654">
                  <c:v>2580991.91589692</c:v>
                </c:pt>
                <c:pt idx="655">
                  <c:v>2580992.08057303</c:v>
                </c:pt>
                <c:pt idx="656">
                  <c:v>2580992.55659725</c:v>
                </c:pt>
                <c:pt idx="657">
                  <c:v>2580992.64738037</c:v>
                </c:pt>
                <c:pt idx="658">
                  <c:v>2580992.53977378</c:v>
                </c:pt>
                <c:pt idx="659">
                  <c:v>2580992.57570556</c:v>
                </c:pt>
                <c:pt idx="660">
                  <c:v>2580992.88173754</c:v>
                </c:pt>
                <c:pt idx="661">
                  <c:v>2580992.34240002</c:v>
                </c:pt>
                <c:pt idx="662">
                  <c:v>2580992.65932059</c:v>
                </c:pt>
                <c:pt idx="663">
                  <c:v>2580992.83055046</c:v>
                </c:pt>
                <c:pt idx="664">
                  <c:v>2580992.66982478</c:v>
                </c:pt>
                <c:pt idx="665">
                  <c:v>2580993.24245385</c:v>
                </c:pt>
                <c:pt idx="666">
                  <c:v>2580992.83960434</c:v>
                </c:pt>
                <c:pt idx="667">
                  <c:v>2580992.70167578</c:v>
                </c:pt>
                <c:pt idx="668">
                  <c:v>2580992.44281158</c:v>
                </c:pt>
                <c:pt idx="669">
                  <c:v>2580993.08296635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Main!$D$2:$D$671</c:f>
              <c:numCache>
                <c:formatCode>General</c:formatCode>
                <c:ptCount val="670"/>
                <c:pt idx="0">
                  <c:v>16713764.0817133</c:v>
                </c:pt>
                <c:pt idx="1">
                  <c:v>118848322.675816</c:v>
                </c:pt>
                <c:pt idx="2">
                  <c:v>117896159.042695</c:v>
                </c:pt>
                <c:pt idx="3">
                  <c:v>116921651.34149</c:v>
                </c:pt>
                <c:pt idx="4">
                  <c:v>115957134.742895</c:v>
                </c:pt>
                <c:pt idx="5">
                  <c:v>115020081.301139</c:v>
                </c:pt>
                <c:pt idx="6">
                  <c:v>114094689.157042</c:v>
                </c:pt>
                <c:pt idx="7">
                  <c:v>113167622.074747</c:v>
                </c:pt>
                <c:pt idx="8">
                  <c:v>112240853.319209</c:v>
                </c:pt>
                <c:pt idx="9">
                  <c:v>111159819.881472</c:v>
                </c:pt>
                <c:pt idx="10">
                  <c:v>110111910.936699</c:v>
                </c:pt>
                <c:pt idx="11">
                  <c:v>109126540.211413</c:v>
                </c:pt>
                <c:pt idx="12">
                  <c:v>62207743.4533198</c:v>
                </c:pt>
                <c:pt idx="13">
                  <c:v>46388340.8292266</c:v>
                </c:pt>
                <c:pt idx="14">
                  <c:v>42416235.5015965</c:v>
                </c:pt>
                <c:pt idx="15">
                  <c:v>39541616.0679781</c:v>
                </c:pt>
                <c:pt idx="16">
                  <c:v>39498345.6115164</c:v>
                </c:pt>
                <c:pt idx="17">
                  <c:v>37316388.9847361</c:v>
                </c:pt>
                <c:pt idx="18">
                  <c:v>37256946.9451804</c:v>
                </c:pt>
                <c:pt idx="19">
                  <c:v>35529141.3969233</c:v>
                </c:pt>
                <c:pt idx="20">
                  <c:v>35460918.7382812</c:v>
                </c:pt>
                <c:pt idx="21">
                  <c:v>34070011.6812368</c:v>
                </c:pt>
                <c:pt idx="22">
                  <c:v>33998067.1471097</c:v>
                </c:pt>
                <c:pt idx="23">
                  <c:v>32853659.1314429</c:v>
                </c:pt>
                <c:pt idx="24">
                  <c:v>31425962.8736808</c:v>
                </c:pt>
                <c:pt idx="25">
                  <c:v>28319835.4869057</c:v>
                </c:pt>
                <c:pt idx="26">
                  <c:v>26414633.1640452</c:v>
                </c:pt>
                <c:pt idx="27">
                  <c:v>24894467.3774114</c:v>
                </c:pt>
                <c:pt idx="28">
                  <c:v>24232087.0550691</c:v>
                </c:pt>
                <c:pt idx="29">
                  <c:v>23851853.1004095</c:v>
                </c:pt>
                <c:pt idx="30">
                  <c:v>23849238.7646942</c:v>
                </c:pt>
                <c:pt idx="31">
                  <c:v>22810065.0322116</c:v>
                </c:pt>
                <c:pt idx="32">
                  <c:v>22042282.6848385</c:v>
                </c:pt>
                <c:pt idx="33">
                  <c:v>21980809.196234</c:v>
                </c:pt>
                <c:pt idx="34">
                  <c:v>22077561.8303237</c:v>
                </c:pt>
                <c:pt idx="35">
                  <c:v>21458907.4093611</c:v>
                </c:pt>
                <c:pt idx="36">
                  <c:v>21476668.89739</c:v>
                </c:pt>
                <c:pt idx="37">
                  <c:v>20378980.1237008</c:v>
                </c:pt>
                <c:pt idx="38">
                  <c:v>19615266.2813938</c:v>
                </c:pt>
                <c:pt idx="39">
                  <c:v>18897912.7884013</c:v>
                </c:pt>
                <c:pt idx="40">
                  <c:v>18281220.9458127</c:v>
                </c:pt>
                <c:pt idx="41">
                  <c:v>17974389.5544256</c:v>
                </c:pt>
                <c:pt idx="42">
                  <c:v>17998288.4818458</c:v>
                </c:pt>
                <c:pt idx="43">
                  <c:v>17516236.406226</c:v>
                </c:pt>
                <c:pt idx="44">
                  <c:v>17118411.3358865</c:v>
                </c:pt>
                <c:pt idx="45">
                  <c:v>17032763.8021296</c:v>
                </c:pt>
                <c:pt idx="46">
                  <c:v>17068341.1770174</c:v>
                </c:pt>
                <c:pt idx="47">
                  <c:v>16792856.8063055</c:v>
                </c:pt>
                <c:pt idx="48">
                  <c:v>16815484.078599</c:v>
                </c:pt>
                <c:pt idx="49">
                  <c:v>16290001.2743931</c:v>
                </c:pt>
                <c:pt idx="50">
                  <c:v>15873976.3296673</c:v>
                </c:pt>
                <c:pt idx="51">
                  <c:v>15429049.7427577</c:v>
                </c:pt>
                <c:pt idx="52">
                  <c:v>15154964.2100352</c:v>
                </c:pt>
                <c:pt idx="53">
                  <c:v>14981967.9655254</c:v>
                </c:pt>
                <c:pt idx="54">
                  <c:v>14757981.7428591</c:v>
                </c:pt>
                <c:pt idx="55">
                  <c:v>14425967.1225526</c:v>
                </c:pt>
                <c:pt idx="56">
                  <c:v>14166513.1221225</c:v>
                </c:pt>
                <c:pt idx="57">
                  <c:v>13979630.785377</c:v>
                </c:pt>
                <c:pt idx="58">
                  <c:v>13753134.5005081</c:v>
                </c:pt>
                <c:pt idx="59">
                  <c:v>13742663.9046403</c:v>
                </c:pt>
                <c:pt idx="60">
                  <c:v>13740171.3965607</c:v>
                </c:pt>
                <c:pt idx="61">
                  <c:v>13696294.3297296</c:v>
                </c:pt>
                <c:pt idx="62">
                  <c:v>13681043.9780553</c:v>
                </c:pt>
                <c:pt idx="63">
                  <c:v>13425329.6653574</c:v>
                </c:pt>
                <c:pt idx="64">
                  <c:v>13151844.7504036</c:v>
                </c:pt>
                <c:pt idx="65">
                  <c:v>13067343.6421824</c:v>
                </c:pt>
                <c:pt idx="66">
                  <c:v>13058508.0597803</c:v>
                </c:pt>
                <c:pt idx="67">
                  <c:v>12843078.2588108</c:v>
                </c:pt>
                <c:pt idx="68">
                  <c:v>12640237.3610146</c:v>
                </c:pt>
                <c:pt idx="69">
                  <c:v>12454189.3346603</c:v>
                </c:pt>
                <c:pt idx="70">
                  <c:v>12284736.7082799</c:v>
                </c:pt>
                <c:pt idx="71">
                  <c:v>12175838.0484495</c:v>
                </c:pt>
                <c:pt idx="72">
                  <c:v>11999813.1376303</c:v>
                </c:pt>
                <c:pt idx="73">
                  <c:v>11899188.1904307</c:v>
                </c:pt>
                <c:pt idx="74">
                  <c:v>11776688.5483292</c:v>
                </c:pt>
                <c:pt idx="75">
                  <c:v>11725397.8679799</c:v>
                </c:pt>
                <c:pt idx="76">
                  <c:v>11728787.9935215</c:v>
                </c:pt>
                <c:pt idx="77">
                  <c:v>11655144.4509602</c:v>
                </c:pt>
                <c:pt idx="78">
                  <c:v>11641562.4694558</c:v>
                </c:pt>
                <c:pt idx="79">
                  <c:v>11491208.0522564</c:v>
                </c:pt>
                <c:pt idx="80">
                  <c:v>11342175.0858803</c:v>
                </c:pt>
                <c:pt idx="81">
                  <c:v>11205692.0215728</c:v>
                </c:pt>
                <c:pt idx="82">
                  <c:v>11092813.1066644</c:v>
                </c:pt>
                <c:pt idx="83">
                  <c:v>10972154.4253554</c:v>
                </c:pt>
                <c:pt idx="84">
                  <c:v>10859879.9092766</c:v>
                </c:pt>
                <c:pt idx="85">
                  <c:v>10762600.1208618</c:v>
                </c:pt>
                <c:pt idx="86">
                  <c:v>10673551.6072457</c:v>
                </c:pt>
                <c:pt idx="87">
                  <c:v>10577121.6526034</c:v>
                </c:pt>
                <c:pt idx="88">
                  <c:v>10484903.0505942</c:v>
                </c:pt>
                <c:pt idx="89">
                  <c:v>10437437.8624617</c:v>
                </c:pt>
                <c:pt idx="90">
                  <c:v>10412631.2274582</c:v>
                </c:pt>
                <c:pt idx="91">
                  <c:v>10413439.95162</c:v>
                </c:pt>
                <c:pt idx="92">
                  <c:v>10322933.7981887</c:v>
                </c:pt>
                <c:pt idx="93">
                  <c:v>10235028.162604</c:v>
                </c:pt>
                <c:pt idx="94">
                  <c:v>10146835.8274944</c:v>
                </c:pt>
                <c:pt idx="95">
                  <c:v>10081080.8387306</c:v>
                </c:pt>
                <c:pt idx="96">
                  <c:v>9988935.10342781</c:v>
                </c:pt>
                <c:pt idx="97">
                  <c:v>9921440.90609316</c:v>
                </c:pt>
                <c:pt idx="98">
                  <c:v>9848824.32640908</c:v>
                </c:pt>
                <c:pt idx="99">
                  <c:v>9785758.81495369</c:v>
                </c:pt>
                <c:pt idx="100">
                  <c:v>9731513.87609634</c:v>
                </c:pt>
                <c:pt idx="101">
                  <c:v>9697733.72726388</c:v>
                </c:pt>
                <c:pt idx="102">
                  <c:v>9670504.45766261</c:v>
                </c:pt>
                <c:pt idx="103">
                  <c:v>9672154.41582292</c:v>
                </c:pt>
                <c:pt idx="104">
                  <c:v>9592380.10972552</c:v>
                </c:pt>
                <c:pt idx="105">
                  <c:v>9527670.19795942</c:v>
                </c:pt>
                <c:pt idx="106">
                  <c:v>9473623.88004304</c:v>
                </c:pt>
                <c:pt idx="107">
                  <c:v>9414650.13768414</c:v>
                </c:pt>
                <c:pt idx="108">
                  <c:v>9355226.62708516</c:v>
                </c:pt>
                <c:pt idx="109">
                  <c:v>9298655.99863811</c:v>
                </c:pt>
                <c:pt idx="110">
                  <c:v>9244869.34688229</c:v>
                </c:pt>
                <c:pt idx="111">
                  <c:v>9187379.14870174</c:v>
                </c:pt>
                <c:pt idx="112">
                  <c:v>9131418.76353646</c:v>
                </c:pt>
                <c:pt idx="113">
                  <c:v>9098920.9139015</c:v>
                </c:pt>
                <c:pt idx="114">
                  <c:v>9079966.90049818</c:v>
                </c:pt>
                <c:pt idx="115">
                  <c:v>9080306.51366814</c:v>
                </c:pt>
                <c:pt idx="116">
                  <c:v>9029371.06709244</c:v>
                </c:pt>
                <c:pt idx="117">
                  <c:v>8981156.19816955</c:v>
                </c:pt>
                <c:pt idx="118">
                  <c:v>8933034.89059585</c:v>
                </c:pt>
                <c:pt idx="119">
                  <c:v>8897660.82550335</c:v>
                </c:pt>
                <c:pt idx="120">
                  <c:v>8845309.6945533</c:v>
                </c:pt>
                <c:pt idx="121">
                  <c:v>8803513.34178114</c:v>
                </c:pt>
                <c:pt idx="122">
                  <c:v>8758491.1834591</c:v>
                </c:pt>
                <c:pt idx="123">
                  <c:v>8717124.74554441</c:v>
                </c:pt>
                <c:pt idx="124">
                  <c:v>8680087.12404792</c:v>
                </c:pt>
                <c:pt idx="125">
                  <c:v>8656147.44591759</c:v>
                </c:pt>
                <c:pt idx="126">
                  <c:v>8638312.91585353</c:v>
                </c:pt>
                <c:pt idx="127">
                  <c:v>8599097.19914588</c:v>
                </c:pt>
                <c:pt idx="128">
                  <c:v>8557722.98368389</c:v>
                </c:pt>
                <c:pt idx="129">
                  <c:v>8519746.89925431</c:v>
                </c:pt>
                <c:pt idx="130">
                  <c:v>8488716.44405324</c:v>
                </c:pt>
                <c:pt idx="131">
                  <c:v>8455975.53962014</c:v>
                </c:pt>
                <c:pt idx="132">
                  <c:v>8421611.84857777</c:v>
                </c:pt>
                <c:pt idx="133">
                  <c:v>8388322.67814379</c:v>
                </c:pt>
                <c:pt idx="134">
                  <c:v>8355594.39329634</c:v>
                </c:pt>
                <c:pt idx="135">
                  <c:v>8319999.06237161</c:v>
                </c:pt>
                <c:pt idx="136">
                  <c:v>8284237.32012995</c:v>
                </c:pt>
                <c:pt idx="137">
                  <c:v>8261455.22877178</c:v>
                </c:pt>
                <c:pt idx="138">
                  <c:v>8247653.96386047</c:v>
                </c:pt>
                <c:pt idx="139">
                  <c:v>8218968.13974693</c:v>
                </c:pt>
                <c:pt idx="140">
                  <c:v>8189418.03173419</c:v>
                </c:pt>
                <c:pt idx="141">
                  <c:v>8159407.18777396</c:v>
                </c:pt>
                <c:pt idx="142">
                  <c:v>8130346.95923138</c:v>
                </c:pt>
                <c:pt idx="143">
                  <c:v>8109337.27954031</c:v>
                </c:pt>
                <c:pt idx="144">
                  <c:v>8077796.2293802</c:v>
                </c:pt>
                <c:pt idx="145">
                  <c:v>8052208.3350607</c:v>
                </c:pt>
                <c:pt idx="146">
                  <c:v>8024164.27063793</c:v>
                </c:pt>
                <c:pt idx="147">
                  <c:v>7997134.93960866</c:v>
                </c:pt>
                <c:pt idx="148">
                  <c:v>7971739.13293035</c:v>
                </c:pt>
                <c:pt idx="149">
                  <c:v>7954273.07937319</c:v>
                </c:pt>
                <c:pt idx="150">
                  <c:v>7941706.362065</c:v>
                </c:pt>
                <c:pt idx="151">
                  <c:v>7915628.25532254</c:v>
                </c:pt>
                <c:pt idx="152">
                  <c:v>7888492.6911991</c:v>
                </c:pt>
                <c:pt idx="153">
                  <c:v>7863191.97163219</c:v>
                </c:pt>
                <c:pt idx="154">
                  <c:v>7842142.64211105</c:v>
                </c:pt>
                <c:pt idx="155">
                  <c:v>7821081.38718534</c:v>
                </c:pt>
                <c:pt idx="156">
                  <c:v>7798587.14196491</c:v>
                </c:pt>
                <c:pt idx="157">
                  <c:v>7777145.79422397</c:v>
                </c:pt>
                <c:pt idx="158">
                  <c:v>7755774.99240328</c:v>
                </c:pt>
                <c:pt idx="159">
                  <c:v>7732378.18825155</c:v>
                </c:pt>
                <c:pt idx="160">
                  <c:v>7708349.6218525</c:v>
                </c:pt>
                <c:pt idx="161">
                  <c:v>7692919.25653758</c:v>
                </c:pt>
                <c:pt idx="162">
                  <c:v>7676579.7072566</c:v>
                </c:pt>
                <c:pt idx="163">
                  <c:v>7657926.85086764</c:v>
                </c:pt>
                <c:pt idx="164">
                  <c:v>7637446.94841966</c:v>
                </c:pt>
                <c:pt idx="165">
                  <c:v>7616861.98190657</c:v>
                </c:pt>
                <c:pt idx="166">
                  <c:v>7597172.97509481</c:v>
                </c:pt>
                <c:pt idx="167">
                  <c:v>7582475.50610671</c:v>
                </c:pt>
                <c:pt idx="168">
                  <c:v>7561430.244601</c:v>
                </c:pt>
                <c:pt idx="169">
                  <c:v>7543950.82721053</c:v>
                </c:pt>
                <c:pt idx="170">
                  <c:v>7524952.44583365</c:v>
                </c:pt>
                <c:pt idx="171">
                  <c:v>7506105.84834086</c:v>
                </c:pt>
                <c:pt idx="172">
                  <c:v>7487905.12942845</c:v>
                </c:pt>
                <c:pt idx="173">
                  <c:v>7473668.23992411</c:v>
                </c:pt>
                <c:pt idx="174">
                  <c:v>7460602.05348562</c:v>
                </c:pt>
                <c:pt idx="175">
                  <c:v>7443784.54698226</c:v>
                </c:pt>
                <c:pt idx="176">
                  <c:v>7425031.64051962</c:v>
                </c:pt>
                <c:pt idx="177">
                  <c:v>7407162.59250488</c:v>
                </c:pt>
                <c:pt idx="178">
                  <c:v>7391894.92461832</c:v>
                </c:pt>
                <c:pt idx="179">
                  <c:v>7377404.21683263</c:v>
                </c:pt>
                <c:pt idx="180">
                  <c:v>7361393.10007203</c:v>
                </c:pt>
                <c:pt idx="181">
                  <c:v>7346492.77746841</c:v>
                </c:pt>
                <c:pt idx="182">
                  <c:v>7331455.69338278</c:v>
                </c:pt>
                <c:pt idx="183">
                  <c:v>7315071.56448749</c:v>
                </c:pt>
                <c:pt idx="184">
                  <c:v>7298043.8292752</c:v>
                </c:pt>
                <c:pt idx="185">
                  <c:v>7286095.28873859</c:v>
                </c:pt>
                <c:pt idx="186">
                  <c:v>7273998.6131998</c:v>
                </c:pt>
                <c:pt idx="187">
                  <c:v>7260272.56233687</c:v>
                </c:pt>
                <c:pt idx="188">
                  <c:v>7245263.055794</c:v>
                </c:pt>
                <c:pt idx="189">
                  <c:v>7230283.84626901</c:v>
                </c:pt>
                <c:pt idx="190">
                  <c:v>7216170.32867385</c:v>
                </c:pt>
                <c:pt idx="191">
                  <c:v>7205161.94566478</c:v>
                </c:pt>
                <c:pt idx="192">
                  <c:v>7190275.50140584</c:v>
                </c:pt>
                <c:pt idx="193">
                  <c:v>7177574.63259351</c:v>
                </c:pt>
                <c:pt idx="194">
                  <c:v>7163986.25017915</c:v>
                </c:pt>
                <c:pt idx="195">
                  <c:v>7150095.77604289</c:v>
                </c:pt>
                <c:pt idx="196">
                  <c:v>7136313.75828633</c:v>
                </c:pt>
                <c:pt idx="197">
                  <c:v>7125650.84213279</c:v>
                </c:pt>
                <c:pt idx="198">
                  <c:v>7115781.11464944</c:v>
                </c:pt>
                <c:pt idx="199">
                  <c:v>7103613.00960751</c:v>
                </c:pt>
                <c:pt idx="200">
                  <c:v>7090014.676467</c:v>
                </c:pt>
                <c:pt idx="201">
                  <c:v>7076722.08156535</c:v>
                </c:pt>
                <c:pt idx="202">
                  <c:v>7064957.69339906</c:v>
                </c:pt>
                <c:pt idx="203">
                  <c:v>7054444.14981832</c:v>
                </c:pt>
                <c:pt idx="204">
                  <c:v>7042240.23499076</c:v>
                </c:pt>
                <c:pt idx="205">
                  <c:v>7031230.02512217</c:v>
                </c:pt>
                <c:pt idx="206">
                  <c:v>7019947.88210525</c:v>
                </c:pt>
                <c:pt idx="207">
                  <c:v>7007865.34013688</c:v>
                </c:pt>
                <c:pt idx="208">
                  <c:v>6995293.5669914</c:v>
                </c:pt>
                <c:pt idx="209">
                  <c:v>6985948.50514937</c:v>
                </c:pt>
                <c:pt idx="210">
                  <c:v>6976903.7748344</c:v>
                </c:pt>
                <c:pt idx="211">
                  <c:v>6966472.02603286</c:v>
                </c:pt>
                <c:pt idx="212">
                  <c:v>6954959.26026523</c:v>
                </c:pt>
                <c:pt idx="213">
                  <c:v>6943530.31116252</c:v>
                </c:pt>
                <c:pt idx="214">
                  <c:v>6932984.10339523</c:v>
                </c:pt>
                <c:pt idx="215">
                  <c:v>6924262.47829653</c:v>
                </c:pt>
                <c:pt idx="216">
                  <c:v>6913294.92376531</c:v>
                </c:pt>
                <c:pt idx="217">
                  <c:v>6903631.01632367</c:v>
                </c:pt>
                <c:pt idx="218">
                  <c:v>6893552.12244441</c:v>
                </c:pt>
                <c:pt idx="219">
                  <c:v>6882891.20751916</c:v>
                </c:pt>
                <c:pt idx="220">
                  <c:v>6871989.37395216</c:v>
                </c:pt>
                <c:pt idx="221">
                  <c:v>6863806.26120706</c:v>
                </c:pt>
                <c:pt idx="222">
                  <c:v>6856111.73660898</c:v>
                </c:pt>
                <c:pt idx="223">
                  <c:v>6847041.50568144</c:v>
                </c:pt>
                <c:pt idx="224">
                  <c:v>6836891.21774088</c:v>
                </c:pt>
                <c:pt idx="225">
                  <c:v>6826683.00308516</c:v>
                </c:pt>
                <c:pt idx="226">
                  <c:v>6817264.90459088</c:v>
                </c:pt>
                <c:pt idx="227">
                  <c:v>6809478.78871809</c:v>
                </c:pt>
                <c:pt idx="228">
                  <c:v>6799742.84919434</c:v>
                </c:pt>
                <c:pt idx="229">
                  <c:v>6791312.68241399</c:v>
                </c:pt>
                <c:pt idx="230">
                  <c:v>6782469.21887149</c:v>
                </c:pt>
                <c:pt idx="231">
                  <c:v>6773260.65958917</c:v>
                </c:pt>
                <c:pt idx="232">
                  <c:v>6763762.26299917</c:v>
                </c:pt>
                <c:pt idx="233">
                  <c:v>6756268.08426445</c:v>
                </c:pt>
                <c:pt idx="234">
                  <c:v>6749412.57997173</c:v>
                </c:pt>
                <c:pt idx="235">
                  <c:v>6741270.27448718</c:v>
                </c:pt>
                <c:pt idx="236">
                  <c:v>6732119.77227206</c:v>
                </c:pt>
                <c:pt idx="237">
                  <c:v>6723105.15081354</c:v>
                </c:pt>
                <c:pt idx="238">
                  <c:v>6715066.24015844</c:v>
                </c:pt>
                <c:pt idx="239">
                  <c:v>6707882.61511467</c:v>
                </c:pt>
                <c:pt idx="240">
                  <c:v>6699686.85701651</c:v>
                </c:pt>
                <c:pt idx="241">
                  <c:v>6692164.71818386</c:v>
                </c:pt>
                <c:pt idx="242">
                  <c:v>6684623.38267122</c:v>
                </c:pt>
                <c:pt idx="243">
                  <c:v>6676264.23972199</c:v>
                </c:pt>
                <c:pt idx="244">
                  <c:v>6667353.69195812</c:v>
                </c:pt>
                <c:pt idx="245">
                  <c:v>6660973.33625222</c:v>
                </c:pt>
                <c:pt idx="246">
                  <c:v>6654800.16404402</c:v>
                </c:pt>
                <c:pt idx="247">
                  <c:v>6647939.82932072</c:v>
                </c:pt>
                <c:pt idx="248">
                  <c:v>6640315.38159027</c:v>
                </c:pt>
                <c:pt idx="249">
                  <c:v>6632386.44294167</c:v>
                </c:pt>
                <c:pt idx="250">
                  <c:v>6624673.06418802</c:v>
                </c:pt>
                <c:pt idx="251">
                  <c:v>6618973.42585834</c:v>
                </c:pt>
                <c:pt idx="252">
                  <c:v>6610979.5928138</c:v>
                </c:pt>
                <c:pt idx="253">
                  <c:v>6604432.61145381</c:v>
                </c:pt>
                <c:pt idx="254">
                  <c:v>6597297.37794412</c:v>
                </c:pt>
                <c:pt idx="255">
                  <c:v>6590185.69976468</c:v>
                </c:pt>
                <c:pt idx="256">
                  <c:v>6583031.65963376</c:v>
                </c:pt>
                <c:pt idx="257">
                  <c:v>6576963.74208342</c:v>
                </c:pt>
                <c:pt idx="258">
                  <c:v>6571822.67683116</c:v>
                </c:pt>
                <c:pt idx="259">
                  <c:v>6565409.55457202</c:v>
                </c:pt>
                <c:pt idx="260">
                  <c:v>6557986.11254022</c:v>
                </c:pt>
                <c:pt idx="261">
                  <c:v>6550751.59355948</c:v>
                </c:pt>
                <c:pt idx="262">
                  <c:v>6544647.14942252</c:v>
                </c:pt>
                <c:pt idx="263">
                  <c:v>6538556.01252346</c:v>
                </c:pt>
                <c:pt idx="264">
                  <c:v>6532541.83564443</c:v>
                </c:pt>
                <c:pt idx="265">
                  <c:v>6526690.38818595</c:v>
                </c:pt>
                <c:pt idx="266">
                  <c:v>6521208.21296706</c:v>
                </c:pt>
                <c:pt idx="267">
                  <c:v>6514690.99149863</c:v>
                </c:pt>
                <c:pt idx="268">
                  <c:v>6507301.05971218</c:v>
                </c:pt>
                <c:pt idx="269">
                  <c:v>6502342.12260485</c:v>
                </c:pt>
                <c:pt idx="270">
                  <c:v>6497302.05367831</c:v>
                </c:pt>
                <c:pt idx="271">
                  <c:v>6492154.29712944</c:v>
                </c:pt>
                <c:pt idx="272">
                  <c:v>6486586.40327522</c:v>
                </c:pt>
                <c:pt idx="273">
                  <c:v>6480549.29539397</c:v>
                </c:pt>
                <c:pt idx="274">
                  <c:v>6474225.8592497</c:v>
                </c:pt>
                <c:pt idx="275">
                  <c:v>6470308.75060438</c:v>
                </c:pt>
                <c:pt idx="276">
                  <c:v>6463694.97566127</c:v>
                </c:pt>
                <c:pt idx="277">
                  <c:v>6458664.19094874</c:v>
                </c:pt>
                <c:pt idx="278">
                  <c:v>6452828.68416181</c:v>
                </c:pt>
                <c:pt idx="279">
                  <c:v>6447388.88969816</c:v>
                </c:pt>
                <c:pt idx="280">
                  <c:v>6442229.64685853</c:v>
                </c:pt>
                <c:pt idx="281">
                  <c:v>6437406.41376479</c:v>
                </c:pt>
                <c:pt idx="282">
                  <c:v>6433759.87740308</c:v>
                </c:pt>
                <c:pt idx="283">
                  <c:v>6428817.14893509</c:v>
                </c:pt>
                <c:pt idx="284">
                  <c:v>6422814.34945924</c:v>
                </c:pt>
                <c:pt idx="285">
                  <c:v>6417036.72657843</c:v>
                </c:pt>
                <c:pt idx="286">
                  <c:v>6412567.24066807</c:v>
                </c:pt>
                <c:pt idx="287">
                  <c:v>6407332.79287085</c:v>
                </c:pt>
                <c:pt idx="288">
                  <c:v>6403190.93884529</c:v>
                </c:pt>
                <c:pt idx="289">
                  <c:v>6398782.42068812</c:v>
                </c:pt>
                <c:pt idx="290">
                  <c:v>6395144.48349004</c:v>
                </c:pt>
                <c:pt idx="291">
                  <c:v>6390295.80045501</c:v>
                </c:pt>
                <c:pt idx="292">
                  <c:v>6384234.33349949</c:v>
                </c:pt>
                <c:pt idx="293">
                  <c:v>6380488.41439932</c:v>
                </c:pt>
                <c:pt idx="294">
                  <c:v>6376373.01111998</c:v>
                </c:pt>
                <c:pt idx="295">
                  <c:v>6372636.09907875</c:v>
                </c:pt>
                <c:pt idx="296">
                  <c:v>6368864.47490867</c:v>
                </c:pt>
                <c:pt idx="297">
                  <c:v>6364551.44791755</c:v>
                </c:pt>
                <c:pt idx="298">
                  <c:v>6359515.72032016</c:v>
                </c:pt>
                <c:pt idx="299">
                  <c:v>6357232.10241155</c:v>
                </c:pt>
                <c:pt idx="300">
                  <c:v>6351848.23196939</c:v>
                </c:pt>
                <c:pt idx="301">
                  <c:v>6348119.82664697</c:v>
                </c:pt>
                <c:pt idx="302">
                  <c:v>6343348.16968133</c:v>
                </c:pt>
                <c:pt idx="303">
                  <c:v>6339276.99664808</c:v>
                </c:pt>
                <c:pt idx="304">
                  <c:v>6335854.31162013</c:v>
                </c:pt>
                <c:pt idx="305">
                  <c:v>6332203.95409214</c:v>
                </c:pt>
                <c:pt idx="306">
                  <c:v>6329917.39659826</c:v>
                </c:pt>
                <c:pt idx="307">
                  <c:v>6326319.9914559</c:v>
                </c:pt>
                <c:pt idx="308">
                  <c:v>6321568.24934183</c:v>
                </c:pt>
                <c:pt idx="309">
                  <c:v>6317018.78184447</c:v>
                </c:pt>
                <c:pt idx="310">
                  <c:v>6313922.69032924</c:v>
                </c:pt>
                <c:pt idx="311">
                  <c:v>6309429.82288176</c:v>
                </c:pt>
                <c:pt idx="312">
                  <c:v>6306819.77660544</c:v>
                </c:pt>
                <c:pt idx="313">
                  <c:v>6303646.03668949</c:v>
                </c:pt>
                <c:pt idx="314">
                  <c:v>6301614.18446591</c:v>
                </c:pt>
                <c:pt idx="315">
                  <c:v>6298263.38670708</c:v>
                </c:pt>
                <c:pt idx="316">
                  <c:v>6293305.89432605</c:v>
                </c:pt>
                <c:pt idx="317">
                  <c:v>6290529.17685475</c:v>
                </c:pt>
                <c:pt idx="318">
                  <c:v>6287165.6465051</c:v>
                </c:pt>
                <c:pt idx="319">
                  <c:v>6284502.81141919</c:v>
                </c:pt>
                <c:pt idx="320">
                  <c:v>6282154.43081977</c:v>
                </c:pt>
                <c:pt idx="321">
                  <c:v>6279273.85079419</c:v>
                </c:pt>
                <c:pt idx="322">
                  <c:v>6275324.15717814</c:v>
                </c:pt>
                <c:pt idx="323">
                  <c:v>6274381.76415047</c:v>
                </c:pt>
                <c:pt idx="324">
                  <c:v>6269951.10715993</c:v>
                </c:pt>
                <c:pt idx="325">
                  <c:v>6267200.61075078</c:v>
                </c:pt>
                <c:pt idx="326">
                  <c:v>6263186.79178748</c:v>
                </c:pt>
                <c:pt idx="327">
                  <c:v>6260021.26447151</c:v>
                </c:pt>
                <c:pt idx="328">
                  <c:v>6257802.79354729</c:v>
                </c:pt>
                <c:pt idx="329">
                  <c:v>6255056.82948085</c:v>
                </c:pt>
                <c:pt idx="330">
                  <c:v>6253795.52109166</c:v>
                </c:pt>
                <c:pt idx="331">
                  <c:v>6251255.81997294</c:v>
                </c:pt>
                <c:pt idx="332">
                  <c:v>6247406.78221755</c:v>
                </c:pt>
                <c:pt idx="333">
                  <c:v>6243623.5448265</c:v>
                </c:pt>
                <c:pt idx="334">
                  <c:v>6241415.61545709</c:v>
                </c:pt>
                <c:pt idx="335">
                  <c:v>6237448.36219232</c:v>
                </c:pt>
                <c:pt idx="336">
                  <c:v>6235794.52300952</c:v>
                </c:pt>
                <c:pt idx="337">
                  <c:v>6233465.07002887</c:v>
                </c:pt>
                <c:pt idx="338">
                  <c:v>6232585.94878211</c:v>
                </c:pt>
                <c:pt idx="339">
                  <c:v>6230379.77700455</c:v>
                </c:pt>
                <c:pt idx="340">
                  <c:v>6226013.81728527</c:v>
                </c:pt>
                <c:pt idx="341">
                  <c:v>6223803.87684421</c:v>
                </c:pt>
                <c:pt idx="342">
                  <c:v>6220926.52385705</c:v>
                </c:pt>
                <c:pt idx="343">
                  <c:v>6218916.64725803</c:v>
                </c:pt>
                <c:pt idx="344">
                  <c:v>6217506.46681097</c:v>
                </c:pt>
                <c:pt idx="345">
                  <c:v>6215638.984115</c:v>
                </c:pt>
                <c:pt idx="346">
                  <c:v>6212401.30960227</c:v>
                </c:pt>
                <c:pt idx="347">
                  <c:v>6212412.70398532</c:v>
                </c:pt>
                <c:pt idx="348">
                  <c:v>6208592.17377436</c:v>
                </c:pt>
                <c:pt idx="349">
                  <c:v>6206513.51875418</c:v>
                </c:pt>
                <c:pt idx="350">
                  <c:v>6202992.18087693</c:v>
                </c:pt>
                <c:pt idx="351">
                  <c:v>6200404.03371995</c:v>
                </c:pt>
                <c:pt idx="352">
                  <c:v>6199112.92594218</c:v>
                </c:pt>
                <c:pt idx="353">
                  <c:v>6197104.5904113</c:v>
                </c:pt>
                <c:pt idx="354">
                  <c:v>6196702.22899314</c:v>
                </c:pt>
                <c:pt idx="355">
                  <c:v>6195157.50528445</c:v>
                </c:pt>
                <c:pt idx="356">
                  <c:v>6192170.01090297</c:v>
                </c:pt>
                <c:pt idx="357">
                  <c:v>6188997.18735873</c:v>
                </c:pt>
                <c:pt idx="358">
                  <c:v>6187701.17952091</c:v>
                </c:pt>
                <c:pt idx="359">
                  <c:v>6184198.14141978</c:v>
                </c:pt>
                <c:pt idx="360">
                  <c:v>6184579.8664236</c:v>
                </c:pt>
                <c:pt idx="361">
                  <c:v>6182790.05470473</c:v>
                </c:pt>
                <c:pt idx="362">
                  <c:v>6183160.79461242</c:v>
                </c:pt>
                <c:pt idx="363">
                  <c:v>6183880.19246523</c:v>
                </c:pt>
                <c:pt idx="364">
                  <c:v>6179759.06786373</c:v>
                </c:pt>
                <c:pt idx="365">
                  <c:v>6183639.01917761</c:v>
                </c:pt>
                <c:pt idx="366">
                  <c:v>6180761.72646438</c:v>
                </c:pt>
                <c:pt idx="367">
                  <c:v>6182601.3967354</c:v>
                </c:pt>
                <c:pt idx="368">
                  <c:v>6183306.61095008</c:v>
                </c:pt>
                <c:pt idx="369">
                  <c:v>6183796.47383325</c:v>
                </c:pt>
                <c:pt idx="370">
                  <c:v>6183475.83110401</c:v>
                </c:pt>
                <c:pt idx="371">
                  <c:v>6184355.04071667</c:v>
                </c:pt>
                <c:pt idx="372">
                  <c:v>6183183.45346218</c:v>
                </c:pt>
                <c:pt idx="373">
                  <c:v>6182586.68058077</c:v>
                </c:pt>
                <c:pt idx="374">
                  <c:v>6183235.79807093</c:v>
                </c:pt>
                <c:pt idx="375">
                  <c:v>6183622.34806844</c:v>
                </c:pt>
                <c:pt idx="376">
                  <c:v>6182803.37637547</c:v>
                </c:pt>
                <c:pt idx="377">
                  <c:v>6182710.53431024</c:v>
                </c:pt>
                <c:pt idx="378">
                  <c:v>6182115.05266929</c:v>
                </c:pt>
                <c:pt idx="379">
                  <c:v>6181863.53034258</c:v>
                </c:pt>
                <c:pt idx="380">
                  <c:v>6181493.58143827</c:v>
                </c:pt>
                <c:pt idx="381">
                  <c:v>6181009.12503113</c:v>
                </c:pt>
                <c:pt idx="382">
                  <c:v>6180837.20124339</c:v>
                </c:pt>
                <c:pt idx="383">
                  <c:v>6181466.93217747</c:v>
                </c:pt>
                <c:pt idx="384">
                  <c:v>6181325.32657881</c:v>
                </c:pt>
                <c:pt idx="385">
                  <c:v>6180605.49230079</c:v>
                </c:pt>
                <c:pt idx="386">
                  <c:v>6180106.74365695</c:v>
                </c:pt>
                <c:pt idx="387">
                  <c:v>6180505.74862594</c:v>
                </c:pt>
                <c:pt idx="388">
                  <c:v>6180935.88958802</c:v>
                </c:pt>
                <c:pt idx="389">
                  <c:v>6180754.24387423</c:v>
                </c:pt>
                <c:pt idx="390">
                  <c:v>6180438.16914349</c:v>
                </c:pt>
                <c:pt idx="391">
                  <c:v>6180457.50719899</c:v>
                </c:pt>
                <c:pt idx="392">
                  <c:v>6180395.24841518</c:v>
                </c:pt>
                <c:pt idx="393">
                  <c:v>6180613.89171087</c:v>
                </c:pt>
                <c:pt idx="394">
                  <c:v>6180590.3157856</c:v>
                </c:pt>
                <c:pt idx="395">
                  <c:v>6179287.36313075</c:v>
                </c:pt>
                <c:pt idx="396">
                  <c:v>6179276.70326735</c:v>
                </c:pt>
                <c:pt idx="397">
                  <c:v>6179359.18972834</c:v>
                </c:pt>
                <c:pt idx="398">
                  <c:v>6179353.44518487</c:v>
                </c:pt>
                <c:pt idx="399">
                  <c:v>6179623.39104324</c:v>
                </c:pt>
                <c:pt idx="400">
                  <c:v>6178779.98385466</c:v>
                </c:pt>
                <c:pt idx="401">
                  <c:v>6179455.91542708</c:v>
                </c:pt>
                <c:pt idx="402">
                  <c:v>6178972.14882385</c:v>
                </c:pt>
                <c:pt idx="403">
                  <c:v>6178909.06701572</c:v>
                </c:pt>
                <c:pt idx="404">
                  <c:v>6178624.59739061</c:v>
                </c:pt>
                <c:pt idx="405">
                  <c:v>6178970.50169719</c:v>
                </c:pt>
                <c:pt idx="406">
                  <c:v>6178699.89385991</c:v>
                </c:pt>
                <c:pt idx="407">
                  <c:v>6178876.22452728</c:v>
                </c:pt>
                <c:pt idx="408">
                  <c:v>6178373.81125292</c:v>
                </c:pt>
                <c:pt idx="409">
                  <c:v>6179392.81784132</c:v>
                </c:pt>
                <c:pt idx="410">
                  <c:v>6178836.76631589</c:v>
                </c:pt>
                <c:pt idx="411">
                  <c:v>6178776.66269559</c:v>
                </c:pt>
                <c:pt idx="412">
                  <c:v>6178768.24750255</c:v>
                </c:pt>
                <c:pt idx="413">
                  <c:v>6178744.95516558</c:v>
                </c:pt>
                <c:pt idx="414">
                  <c:v>6178908.42947324</c:v>
                </c:pt>
                <c:pt idx="415">
                  <c:v>6178791.67561822</c:v>
                </c:pt>
                <c:pt idx="416">
                  <c:v>6178860.18716491</c:v>
                </c:pt>
                <c:pt idx="417">
                  <c:v>6178816.03141652</c:v>
                </c:pt>
                <c:pt idx="418">
                  <c:v>6178842.54978714</c:v>
                </c:pt>
                <c:pt idx="419">
                  <c:v>6178510.05225929</c:v>
                </c:pt>
                <c:pt idx="420">
                  <c:v>6178562.82341731</c:v>
                </c:pt>
                <c:pt idx="421">
                  <c:v>6178510.78658823</c:v>
                </c:pt>
                <c:pt idx="422">
                  <c:v>6178146.80533496</c:v>
                </c:pt>
                <c:pt idx="423">
                  <c:v>6178489.32976862</c:v>
                </c:pt>
                <c:pt idx="424">
                  <c:v>6178196.36686508</c:v>
                </c:pt>
                <c:pt idx="425">
                  <c:v>6178024.69743947</c:v>
                </c:pt>
                <c:pt idx="426">
                  <c:v>6178038.1464259</c:v>
                </c:pt>
                <c:pt idx="427">
                  <c:v>6177590.56827569</c:v>
                </c:pt>
                <c:pt idx="428">
                  <c:v>6177622.60923422</c:v>
                </c:pt>
                <c:pt idx="429">
                  <c:v>6177333.21141718</c:v>
                </c:pt>
                <c:pt idx="430">
                  <c:v>6177126.40688151</c:v>
                </c:pt>
                <c:pt idx="431">
                  <c:v>6177157.86606674</c:v>
                </c:pt>
                <c:pt idx="432">
                  <c:v>6176755.81445059</c:v>
                </c:pt>
                <c:pt idx="433">
                  <c:v>6177202.87946272</c:v>
                </c:pt>
                <c:pt idx="434">
                  <c:v>6177218.09839269</c:v>
                </c:pt>
                <c:pt idx="435">
                  <c:v>6177069.93770965</c:v>
                </c:pt>
                <c:pt idx="436">
                  <c:v>6177319.69755774</c:v>
                </c:pt>
                <c:pt idx="437">
                  <c:v>6177222.76615647</c:v>
                </c:pt>
                <c:pt idx="438">
                  <c:v>6177072.91035177</c:v>
                </c:pt>
                <c:pt idx="439">
                  <c:v>6177268.77319478</c:v>
                </c:pt>
                <c:pt idx="440">
                  <c:v>6177032.16932068</c:v>
                </c:pt>
                <c:pt idx="441">
                  <c:v>6177048.04413685</c:v>
                </c:pt>
                <c:pt idx="442">
                  <c:v>6177101.40876818</c:v>
                </c:pt>
                <c:pt idx="443">
                  <c:v>6177089.35821048</c:v>
                </c:pt>
                <c:pt idx="444">
                  <c:v>6177100.71077472</c:v>
                </c:pt>
                <c:pt idx="445">
                  <c:v>6176993.20657004</c:v>
                </c:pt>
                <c:pt idx="446">
                  <c:v>6177192.77382932</c:v>
                </c:pt>
                <c:pt idx="447">
                  <c:v>6176980.34150886</c:v>
                </c:pt>
                <c:pt idx="448">
                  <c:v>6176956.5444759</c:v>
                </c:pt>
                <c:pt idx="449">
                  <c:v>6176854.19732196</c:v>
                </c:pt>
                <c:pt idx="450">
                  <c:v>6176845.43789196</c:v>
                </c:pt>
                <c:pt idx="451">
                  <c:v>6177025.06671493</c:v>
                </c:pt>
                <c:pt idx="452">
                  <c:v>6177066.25323042</c:v>
                </c:pt>
                <c:pt idx="453">
                  <c:v>6176944.99929723</c:v>
                </c:pt>
                <c:pt idx="454">
                  <c:v>6177009.5436785</c:v>
                </c:pt>
                <c:pt idx="455">
                  <c:v>6177061.5452046</c:v>
                </c:pt>
                <c:pt idx="456">
                  <c:v>6176965.34258633</c:v>
                </c:pt>
                <c:pt idx="457">
                  <c:v>6176812.7918227</c:v>
                </c:pt>
                <c:pt idx="458">
                  <c:v>6176733.59481009</c:v>
                </c:pt>
                <c:pt idx="459">
                  <c:v>6176659.22235834</c:v>
                </c:pt>
                <c:pt idx="460">
                  <c:v>6176766.37623152</c:v>
                </c:pt>
                <c:pt idx="461">
                  <c:v>6176536.36117786</c:v>
                </c:pt>
                <c:pt idx="462">
                  <c:v>6176566.68321515</c:v>
                </c:pt>
                <c:pt idx="463">
                  <c:v>6176633.01589999</c:v>
                </c:pt>
                <c:pt idx="464">
                  <c:v>6176573.3397432</c:v>
                </c:pt>
                <c:pt idx="465">
                  <c:v>6176455.72942206</c:v>
                </c:pt>
                <c:pt idx="466">
                  <c:v>6176606.60856414</c:v>
                </c:pt>
                <c:pt idx="467">
                  <c:v>6176627.51778654</c:v>
                </c:pt>
                <c:pt idx="468">
                  <c:v>6176502.50054995</c:v>
                </c:pt>
                <c:pt idx="469">
                  <c:v>6176460.4065758</c:v>
                </c:pt>
                <c:pt idx="470">
                  <c:v>6176459.93281424</c:v>
                </c:pt>
                <c:pt idx="471">
                  <c:v>6176278.49564313</c:v>
                </c:pt>
                <c:pt idx="472">
                  <c:v>6176427.30799015</c:v>
                </c:pt>
                <c:pt idx="473">
                  <c:v>6176407.40793263</c:v>
                </c:pt>
                <c:pt idx="474">
                  <c:v>6176359.67732065</c:v>
                </c:pt>
                <c:pt idx="475">
                  <c:v>6176398.32372838</c:v>
                </c:pt>
                <c:pt idx="476">
                  <c:v>6176438.88611983</c:v>
                </c:pt>
                <c:pt idx="477">
                  <c:v>6176436.45972917</c:v>
                </c:pt>
                <c:pt idx="478">
                  <c:v>6176408.65356904</c:v>
                </c:pt>
                <c:pt idx="479">
                  <c:v>6176418.43764651</c:v>
                </c:pt>
                <c:pt idx="480">
                  <c:v>6176333.01627077</c:v>
                </c:pt>
                <c:pt idx="481">
                  <c:v>6176346.40307974</c:v>
                </c:pt>
                <c:pt idx="482">
                  <c:v>6176335.0204933</c:v>
                </c:pt>
                <c:pt idx="483">
                  <c:v>6176338.12478817</c:v>
                </c:pt>
                <c:pt idx="484">
                  <c:v>6176301.68593585</c:v>
                </c:pt>
                <c:pt idx="485">
                  <c:v>6176282.81638496</c:v>
                </c:pt>
                <c:pt idx="486">
                  <c:v>6176250.2219736</c:v>
                </c:pt>
                <c:pt idx="487">
                  <c:v>6176321.14455143</c:v>
                </c:pt>
                <c:pt idx="488">
                  <c:v>6176261.00134644</c:v>
                </c:pt>
                <c:pt idx="489">
                  <c:v>6176292.59523123</c:v>
                </c:pt>
                <c:pt idx="490">
                  <c:v>6176303.23911437</c:v>
                </c:pt>
                <c:pt idx="491">
                  <c:v>6176290.35152077</c:v>
                </c:pt>
                <c:pt idx="492">
                  <c:v>6176289.59532545</c:v>
                </c:pt>
                <c:pt idx="493">
                  <c:v>6176298.23414407</c:v>
                </c:pt>
                <c:pt idx="494">
                  <c:v>6176285.93154643</c:v>
                </c:pt>
                <c:pt idx="495">
                  <c:v>6176275.69336703</c:v>
                </c:pt>
                <c:pt idx="496">
                  <c:v>6176291.84671135</c:v>
                </c:pt>
                <c:pt idx="497">
                  <c:v>6176287.90537247</c:v>
                </c:pt>
                <c:pt idx="498">
                  <c:v>6176256.48239238</c:v>
                </c:pt>
                <c:pt idx="499">
                  <c:v>6176303.05802013</c:v>
                </c:pt>
                <c:pt idx="500">
                  <c:v>6176254.97393118</c:v>
                </c:pt>
                <c:pt idx="501">
                  <c:v>6176202.36939109</c:v>
                </c:pt>
                <c:pt idx="502">
                  <c:v>6176196.88209375</c:v>
                </c:pt>
                <c:pt idx="503">
                  <c:v>6176190.32296265</c:v>
                </c:pt>
                <c:pt idx="504">
                  <c:v>6176192.88542508</c:v>
                </c:pt>
                <c:pt idx="505">
                  <c:v>6176168.36310328</c:v>
                </c:pt>
                <c:pt idx="506">
                  <c:v>6176159.86254514</c:v>
                </c:pt>
                <c:pt idx="507">
                  <c:v>6176124.32058543</c:v>
                </c:pt>
                <c:pt idx="508">
                  <c:v>6176182.02878801</c:v>
                </c:pt>
                <c:pt idx="509">
                  <c:v>6176152.65758048</c:v>
                </c:pt>
                <c:pt idx="510">
                  <c:v>6176152.43534608</c:v>
                </c:pt>
                <c:pt idx="511">
                  <c:v>6176184.29771964</c:v>
                </c:pt>
                <c:pt idx="512">
                  <c:v>6176142.35362243</c:v>
                </c:pt>
                <c:pt idx="513">
                  <c:v>6176172.06413085</c:v>
                </c:pt>
                <c:pt idx="514">
                  <c:v>6176136.00365649</c:v>
                </c:pt>
                <c:pt idx="515">
                  <c:v>6176121.43768717</c:v>
                </c:pt>
                <c:pt idx="516">
                  <c:v>6176099.39329564</c:v>
                </c:pt>
                <c:pt idx="517">
                  <c:v>6176142.04961278</c:v>
                </c:pt>
                <c:pt idx="518">
                  <c:v>6176133.12808707</c:v>
                </c:pt>
                <c:pt idx="519">
                  <c:v>6176121.5246759</c:v>
                </c:pt>
                <c:pt idx="520">
                  <c:v>6176124.65142496</c:v>
                </c:pt>
                <c:pt idx="521">
                  <c:v>6176130.20233122</c:v>
                </c:pt>
                <c:pt idx="522">
                  <c:v>6176127.62465299</c:v>
                </c:pt>
                <c:pt idx="523">
                  <c:v>6176133.94219771</c:v>
                </c:pt>
                <c:pt idx="524">
                  <c:v>6176134.8588182</c:v>
                </c:pt>
                <c:pt idx="525">
                  <c:v>6176109.9319046</c:v>
                </c:pt>
                <c:pt idx="526">
                  <c:v>6176099.211892</c:v>
                </c:pt>
                <c:pt idx="527">
                  <c:v>6176105.38301489</c:v>
                </c:pt>
                <c:pt idx="528">
                  <c:v>6176105.16285792</c:v>
                </c:pt>
                <c:pt idx="529">
                  <c:v>6176108.50413085</c:v>
                </c:pt>
                <c:pt idx="530">
                  <c:v>6176110.1741579</c:v>
                </c:pt>
                <c:pt idx="531">
                  <c:v>6176096.35402643</c:v>
                </c:pt>
                <c:pt idx="532">
                  <c:v>6176097.34146882</c:v>
                </c:pt>
                <c:pt idx="533">
                  <c:v>6176104.17470891</c:v>
                </c:pt>
                <c:pt idx="534">
                  <c:v>6176088.94623103</c:v>
                </c:pt>
                <c:pt idx="535">
                  <c:v>6176072.07189509</c:v>
                </c:pt>
                <c:pt idx="536">
                  <c:v>6176093.83952637</c:v>
                </c:pt>
                <c:pt idx="537">
                  <c:v>6176089.56785507</c:v>
                </c:pt>
                <c:pt idx="538">
                  <c:v>6176090.4568343</c:v>
                </c:pt>
                <c:pt idx="539">
                  <c:v>6176063.23046466</c:v>
                </c:pt>
                <c:pt idx="540">
                  <c:v>6176060.90849965</c:v>
                </c:pt>
                <c:pt idx="541">
                  <c:v>6176053.23024152</c:v>
                </c:pt>
                <c:pt idx="542">
                  <c:v>6176055.30686152</c:v>
                </c:pt>
                <c:pt idx="543">
                  <c:v>6176067.76339522</c:v>
                </c:pt>
                <c:pt idx="544">
                  <c:v>6176053.33814856</c:v>
                </c:pt>
                <c:pt idx="545">
                  <c:v>6176035.94397305</c:v>
                </c:pt>
                <c:pt idx="546">
                  <c:v>6176048.20122591</c:v>
                </c:pt>
                <c:pt idx="547">
                  <c:v>6176058.75474745</c:v>
                </c:pt>
                <c:pt idx="548">
                  <c:v>6176055.74669267</c:v>
                </c:pt>
                <c:pt idx="549">
                  <c:v>6176051.90331089</c:v>
                </c:pt>
                <c:pt idx="550">
                  <c:v>6176052.28990593</c:v>
                </c:pt>
                <c:pt idx="551">
                  <c:v>6176055.9307412</c:v>
                </c:pt>
                <c:pt idx="552">
                  <c:v>6176057.95518132</c:v>
                </c:pt>
                <c:pt idx="553">
                  <c:v>6176063.12343771</c:v>
                </c:pt>
                <c:pt idx="554">
                  <c:v>6176049.27139891</c:v>
                </c:pt>
                <c:pt idx="555">
                  <c:v>6176039.78716567</c:v>
                </c:pt>
                <c:pt idx="556">
                  <c:v>6176042.62613272</c:v>
                </c:pt>
                <c:pt idx="557">
                  <c:v>6176028.30791589</c:v>
                </c:pt>
                <c:pt idx="558">
                  <c:v>6176024.57038696</c:v>
                </c:pt>
                <c:pt idx="559">
                  <c:v>6176023.32896609</c:v>
                </c:pt>
                <c:pt idx="560">
                  <c:v>6176025.2358157</c:v>
                </c:pt>
                <c:pt idx="561">
                  <c:v>6176026.10893693</c:v>
                </c:pt>
                <c:pt idx="562">
                  <c:v>6176025.99556764</c:v>
                </c:pt>
                <c:pt idx="563">
                  <c:v>6176027.20895522</c:v>
                </c:pt>
                <c:pt idx="564">
                  <c:v>6176021.08765671</c:v>
                </c:pt>
                <c:pt idx="565">
                  <c:v>6176015.52357957</c:v>
                </c:pt>
                <c:pt idx="566">
                  <c:v>6176012.28209114</c:v>
                </c:pt>
                <c:pt idx="567">
                  <c:v>6176018.27762568</c:v>
                </c:pt>
                <c:pt idx="568">
                  <c:v>6176007.25851293</c:v>
                </c:pt>
                <c:pt idx="569">
                  <c:v>6176014.68442012</c:v>
                </c:pt>
                <c:pt idx="570">
                  <c:v>6176011.96139739</c:v>
                </c:pt>
                <c:pt idx="571">
                  <c:v>6175997.40840327</c:v>
                </c:pt>
                <c:pt idx="572">
                  <c:v>6176013.44860692</c:v>
                </c:pt>
                <c:pt idx="573">
                  <c:v>6176014.64027745</c:v>
                </c:pt>
                <c:pt idx="574">
                  <c:v>6176013.30127273</c:v>
                </c:pt>
                <c:pt idx="575">
                  <c:v>6176014.20473591</c:v>
                </c:pt>
                <c:pt idx="576">
                  <c:v>6176016.09415668</c:v>
                </c:pt>
                <c:pt idx="577">
                  <c:v>6176012.97391921</c:v>
                </c:pt>
                <c:pt idx="578">
                  <c:v>6176017.89841127</c:v>
                </c:pt>
                <c:pt idx="579">
                  <c:v>6176018.05500318</c:v>
                </c:pt>
                <c:pt idx="580">
                  <c:v>6176011.48349051</c:v>
                </c:pt>
                <c:pt idx="581">
                  <c:v>6176005.47844738</c:v>
                </c:pt>
                <c:pt idx="582">
                  <c:v>6176003.99569315</c:v>
                </c:pt>
                <c:pt idx="583">
                  <c:v>6176004.24362922</c:v>
                </c:pt>
                <c:pt idx="584">
                  <c:v>6176003.88819531</c:v>
                </c:pt>
                <c:pt idx="585">
                  <c:v>6176001.86292363</c:v>
                </c:pt>
                <c:pt idx="586">
                  <c:v>6176003.13501041</c:v>
                </c:pt>
                <c:pt idx="587">
                  <c:v>6176003.6852435</c:v>
                </c:pt>
                <c:pt idx="588">
                  <c:v>6176003.66729464</c:v>
                </c:pt>
                <c:pt idx="589">
                  <c:v>6176009.25199291</c:v>
                </c:pt>
                <c:pt idx="590">
                  <c:v>6176004.23937197</c:v>
                </c:pt>
                <c:pt idx="591">
                  <c:v>6175997.19829451</c:v>
                </c:pt>
                <c:pt idx="592">
                  <c:v>6175997.74268215</c:v>
                </c:pt>
                <c:pt idx="593">
                  <c:v>6175995.28100312</c:v>
                </c:pt>
                <c:pt idx="594">
                  <c:v>6176001.05060555</c:v>
                </c:pt>
                <c:pt idx="595">
                  <c:v>6175993.47827</c:v>
                </c:pt>
                <c:pt idx="596">
                  <c:v>6175992.19108736</c:v>
                </c:pt>
                <c:pt idx="597">
                  <c:v>6175993.32270803</c:v>
                </c:pt>
                <c:pt idx="598">
                  <c:v>6175995.60612177</c:v>
                </c:pt>
                <c:pt idx="599">
                  <c:v>6175995.54863879</c:v>
                </c:pt>
                <c:pt idx="600">
                  <c:v>6175994.8250541</c:v>
                </c:pt>
                <c:pt idx="601">
                  <c:v>6175995.24351704</c:v>
                </c:pt>
                <c:pt idx="602">
                  <c:v>6175995.37089468</c:v>
                </c:pt>
                <c:pt idx="603">
                  <c:v>6175994.01895645</c:v>
                </c:pt>
                <c:pt idx="604">
                  <c:v>6175993.9021922</c:v>
                </c:pt>
                <c:pt idx="605">
                  <c:v>6175996.99120667</c:v>
                </c:pt>
                <c:pt idx="606">
                  <c:v>6175994.04715178</c:v>
                </c:pt>
                <c:pt idx="607">
                  <c:v>6175992.53067584</c:v>
                </c:pt>
                <c:pt idx="608">
                  <c:v>6175993.67470513</c:v>
                </c:pt>
                <c:pt idx="609">
                  <c:v>6175992.86213884</c:v>
                </c:pt>
                <c:pt idx="610">
                  <c:v>6175993.86961609</c:v>
                </c:pt>
                <c:pt idx="611">
                  <c:v>6175991.51446573</c:v>
                </c:pt>
                <c:pt idx="612">
                  <c:v>6175992.67388715</c:v>
                </c:pt>
                <c:pt idx="613">
                  <c:v>6175992.23735263</c:v>
                </c:pt>
                <c:pt idx="614">
                  <c:v>6175991.53107976</c:v>
                </c:pt>
                <c:pt idx="615">
                  <c:v>6175991.86257363</c:v>
                </c:pt>
                <c:pt idx="616">
                  <c:v>6175991.91678946</c:v>
                </c:pt>
                <c:pt idx="617">
                  <c:v>6175990.25755185</c:v>
                </c:pt>
                <c:pt idx="618">
                  <c:v>6175992.75015428</c:v>
                </c:pt>
                <c:pt idx="619">
                  <c:v>6175992.40844889</c:v>
                </c:pt>
                <c:pt idx="620">
                  <c:v>6175992.66506917</c:v>
                </c:pt>
                <c:pt idx="621">
                  <c:v>6175992.32676523</c:v>
                </c:pt>
                <c:pt idx="622">
                  <c:v>6175991.22738736</c:v>
                </c:pt>
                <c:pt idx="623">
                  <c:v>6175991.32261941</c:v>
                </c:pt>
                <c:pt idx="624">
                  <c:v>6175990.60779289</c:v>
                </c:pt>
                <c:pt idx="625">
                  <c:v>6175991.60414064</c:v>
                </c:pt>
                <c:pt idx="626">
                  <c:v>6175990.34872162</c:v>
                </c:pt>
                <c:pt idx="627">
                  <c:v>6175990.73998426</c:v>
                </c:pt>
                <c:pt idx="628">
                  <c:v>6175991.01846237</c:v>
                </c:pt>
                <c:pt idx="629">
                  <c:v>6175991.43270157</c:v>
                </c:pt>
                <c:pt idx="630">
                  <c:v>6175991.01304095</c:v>
                </c:pt>
                <c:pt idx="631">
                  <c:v>6175989.30423426</c:v>
                </c:pt>
                <c:pt idx="632">
                  <c:v>6175991.66338104</c:v>
                </c:pt>
                <c:pt idx="633">
                  <c:v>6175991.12557371</c:v>
                </c:pt>
                <c:pt idx="634">
                  <c:v>6175991.5442332</c:v>
                </c:pt>
                <c:pt idx="635">
                  <c:v>6175990.97041803</c:v>
                </c:pt>
                <c:pt idx="636">
                  <c:v>6175991.33476174</c:v>
                </c:pt>
                <c:pt idx="637">
                  <c:v>6175991.86799891</c:v>
                </c:pt>
                <c:pt idx="638">
                  <c:v>6175991.64258106</c:v>
                </c:pt>
                <c:pt idx="639">
                  <c:v>6175991.47860702</c:v>
                </c:pt>
                <c:pt idx="640">
                  <c:v>6175991.30904446</c:v>
                </c:pt>
                <c:pt idx="641">
                  <c:v>6175991.40064395</c:v>
                </c:pt>
                <c:pt idx="642">
                  <c:v>6175991.4449612</c:v>
                </c:pt>
                <c:pt idx="643">
                  <c:v>6175990.95641642</c:v>
                </c:pt>
                <c:pt idx="644">
                  <c:v>6175990.35043908</c:v>
                </c:pt>
                <c:pt idx="645">
                  <c:v>6175991.1100077</c:v>
                </c:pt>
                <c:pt idx="646">
                  <c:v>6175990.92973954</c:v>
                </c:pt>
                <c:pt idx="647">
                  <c:v>6175991.19740846</c:v>
                </c:pt>
                <c:pt idx="648">
                  <c:v>6175990.55438663</c:v>
                </c:pt>
                <c:pt idx="649">
                  <c:v>6175991.04129468</c:v>
                </c:pt>
                <c:pt idx="650">
                  <c:v>6175991.0593708</c:v>
                </c:pt>
                <c:pt idx="651">
                  <c:v>6175991.07465695</c:v>
                </c:pt>
                <c:pt idx="652">
                  <c:v>6175991.12569589</c:v>
                </c:pt>
                <c:pt idx="653">
                  <c:v>6175990.98486501</c:v>
                </c:pt>
                <c:pt idx="654">
                  <c:v>6175991.0834908</c:v>
                </c:pt>
                <c:pt idx="655">
                  <c:v>6175990.92633634</c:v>
                </c:pt>
                <c:pt idx="656">
                  <c:v>6175990.64473619</c:v>
                </c:pt>
                <c:pt idx="657">
                  <c:v>6175990.61363898</c:v>
                </c:pt>
                <c:pt idx="658">
                  <c:v>6175990.61862027</c:v>
                </c:pt>
                <c:pt idx="659">
                  <c:v>6175990.58542211</c:v>
                </c:pt>
                <c:pt idx="660">
                  <c:v>6175990.4276322</c:v>
                </c:pt>
                <c:pt idx="661">
                  <c:v>6175990.67087596</c:v>
                </c:pt>
                <c:pt idx="662">
                  <c:v>6175990.5874911</c:v>
                </c:pt>
                <c:pt idx="663">
                  <c:v>6175990.43474887</c:v>
                </c:pt>
                <c:pt idx="664">
                  <c:v>6175990.474211</c:v>
                </c:pt>
                <c:pt idx="665">
                  <c:v>6175990.23526062</c:v>
                </c:pt>
                <c:pt idx="666">
                  <c:v>6175990.43399429</c:v>
                </c:pt>
                <c:pt idx="667">
                  <c:v>6175990.53495165</c:v>
                </c:pt>
                <c:pt idx="668">
                  <c:v>6175990.6403204</c:v>
                </c:pt>
                <c:pt idx="669">
                  <c:v>6175990.31551026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Main!$E$2:$E$671</c:f>
              <c:numCache>
                <c:formatCode>General</c:formatCode>
                <c:ptCount val="670"/>
                <c:pt idx="0">
                  <c:v>6160527.98801901</c:v>
                </c:pt>
                <c:pt idx="1">
                  <c:v>6160527.98801901</c:v>
                </c:pt>
                <c:pt idx="2">
                  <c:v>6160527.98801901</c:v>
                </c:pt>
                <c:pt idx="3">
                  <c:v>6160527.98801901</c:v>
                </c:pt>
                <c:pt idx="4">
                  <c:v>6160527.98801901</c:v>
                </c:pt>
                <c:pt idx="5">
                  <c:v>6160527.98801901</c:v>
                </c:pt>
                <c:pt idx="6">
                  <c:v>6160527.98801901</c:v>
                </c:pt>
                <c:pt idx="7">
                  <c:v>6160527.98801901</c:v>
                </c:pt>
                <c:pt idx="8">
                  <c:v>6160527.98801901</c:v>
                </c:pt>
                <c:pt idx="9">
                  <c:v>6160527.98801901</c:v>
                </c:pt>
                <c:pt idx="10">
                  <c:v>6160527.98801901</c:v>
                </c:pt>
                <c:pt idx="11">
                  <c:v>6160527.98801901</c:v>
                </c:pt>
                <c:pt idx="12">
                  <c:v>6160527.98801901</c:v>
                </c:pt>
                <c:pt idx="13">
                  <c:v>6160527.98801901</c:v>
                </c:pt>
                <c:pt idx="14">
                  <c:v>6160527.98801901</c:v>
                </c:pt>
                <c:pt idx="15">
                  <c:v>6160527.98801901</c:v>
                </c:pt>
                <c:pt idx="16">
                  <c:v>6160527.98801901</c:v>
                </c:pt>
                <c:pt idx="17">
                  <c:v>6160527.98801901</c:v>
                </c:pt>
                <c:pt idx="18">
                  <c:v>6160527.98801901</c:v>
                </c:pt>
                <c:pt idx="19">
                  <c:v>6160527.98801901</c:v>
                </c:pt>
                <c:pt idx="20">
                  <c:v>6160527.98801901</c:v>
                </c:pt>
                <c:pt idx="21">
                  <c:v>6160527.98801901</c:v>
                </c:pt>
                <c:pt idx="22">
                  <c:v>6160527.98801901</c:v>
                </c:pt>
                <c:pt idx="23">
                  <c:v>6160527.98801901</c:v>
                </c:pt>
                <c:pt idx="24">
                  <c:v>6160527.98801901</c:v>
                </c:pt>
                <c:pt idx="25">
                  <c:v>6160527.98801901</c:v>
                </c:pt>
                <c:pt idx="26">
                  <c:v>6160527.98801901</c:v>
                </c:pt>
                <c:pt idx="27">
                  <c:v>6160527.98801901</c:v>
                </c:pt>
                <c:pt idx="28">
                  <c:v>6160527.98801901</c:v>
                </c:pt>
                <c:pt idx="29">
                  <c:v>6160527.98801901</c:v>
                </c:pt>
                <c:pt idx="30">
                  <c:v>6160527.98801901</c:v>
                </c:pt>
                <c:pt idx="31">
                  <c:v>6160527.98801901</c:v>
                </c:pt>
                <c:pt idx="32">
                  <c:v>6160527.98801901</c:v>
                </c:pt>
                <c:pt idx="33">
                  <c:v>6160527.98801901</c:v>
                </c:pt>
                <c:pt idx="34">
                  <c:v>6160527.98801901</c:v>
                </c:pt>
                <c:pt idx="35">
                  <c:v>6160527.98801901</c:v>
                </c:pt>
                <c:pt idx="36">
                  <c:v>6160527.98801901</c:v>
                </c:pt>
                <c:pt idx="37">
                  <c:v>6160527.98801901</c:v>
                </c:pt>
                <c:pt idx="38">
                  <c:v>6160527.98801901</c:v>
                </c:pt>
                <c:pt idx="39">
                  <c:v>6160527.98801901</c:v>
                </c:pt>
                <c:pt idx="40">
                  <c:v>6160527.98801901</c:v>
                </c:pt>
                <c:pt idx="41">
                  <c:v>6160527.98801901</c:v>
                </c:pt>
                <c:pt idx="42">
                  <c:v>6160527.98801901</c:v>
                </c:pt>
                <c:pt idx="43">
                  <c:v>6160527.98801901</c:v>
                </c:pt>
                <c:pt idx="44">
                  <c:v>6160527.98801901</c:v>
                </c:pt>
                <c:pt idx="45">
                  <c:v>6160527.98801901</c:v>
                </c:pt>
                <c:pt idx="46">
                  <c:v>6160527.98801901</c:v>
                </c:pt>
                <c:pt idx="47">
                  <c:v>6160527.98801901</c:v>
                </c:pt>
                <c:pt idx="48">
                  <c:v>6160527.98801901</c:v>
                </c:pt>
                <c:pt idx="49">
                  <c:v>6160527.98801901</c:v>
                </c:pt>
                <c:pt idx="50">
                  <c:v>6160527.98801901</c:v>
                </c:pt>
                <c:pt idx="51">
                  <c:v>6160527.98801901</c:v>
                </c:pt>
                <c:pt idx="52">
                  <c:v>6160527.98801901</c:v>
                </c:pt>
                <c:pt idx="53">
                  <c:v>6160527.98801901</c:v>
                </c:pt>
                <c:pt idx="54">
                  <c:v>6160527.98801901</c:v>
                </c:pt>
                <c:pt idx="55">
                  <c:v>6160527.98801901</c:v>
                </c:pt>
                <c:pt idx="56">
                  <c:v>6160527.98801901</c:v>
                </c:pt>
                <c:pt idx="57">
                  <c:v>6160527.98801901</c:v>
                </c:pt>
                <c:pt idx="58">
                  <c:v>6160527.98801901</c:v>
                </c:pt>
                <c:pt idx="59">
                  <c:v>6160527.98801901</c:v>
                </c:pt>
                <c:pt idx="60">
                  <c:v>6160527.98801901</c:v>
                </c:pt>
                <c:pt idx="61">
                  <c:v>6160527.98801901</c:v>
                </c:pt>
                <c:pt idx="62">
                  <c:v>6160527.98801901</c:v>
                </c:pt>
                <c:pt idx="63">
                  <c:v>6160527.98801901</c:v>
                </c:pt>
                <c:pt idx="64">
                  <c:v>6160527.98801901</c:v>
                </c:pt>
                <c:pt idx="65">
                  <c:v>6160527.98801901</c:v>
                </c:pt>
                <c:pt idx="66">
                  <c:v>6160527.98801901</c:v>
                </c:pt>
                <c:pt idx="67">
                  <c:v>6160527.98801901</c:v>
                </c:pt>
                <c:pt idx="68">
                  <c:v>6160527.98801901</c:v>
                </c:pt>
                <c:pt idx="69">
                  <c:v>6160527.98801901</c:v>
                </c:pt>
                <c:pt idx="70">
                  <c:v>6160527.98801901</c:v>
                </c:pt>
                <c:pt idx="71">
                  <c:v>6160527.98801901</c:v>
                </c:pt>
                <c:pt idx="72">
                  <c:v>6160527.98801901</c:v>
                </c:pt>
                <c:pt idx="73">
                  <c:v>6160527.98801901</c:v>
                </c:pt>
                <c:pt idx="74">
                  <c:v>6160527.98801901</c:v>
                </c:pt>
                <c:pt idx="75">
                  <c:v>6160527.98801901</c:v>
                </c:pt>
                <c:pt idx="76">
                  <c:v>6160527.98801901</c:v>
                </c:pt>
                <c:pt idx="77">
                  <c:v>6160527.98801901</c:v>
                </c:pt>
                <c:pt idx="78">
                  <c:v>6160527.98801901</c:v>
                </c:pt>
                <c:pt idx="79">
                  <c:v>6160527.98801901</c:v>
                </c:pt>
                <c:pt idx="80">
                  <c:v>6160527.98801901</c:v>
                </c:pt>
                <c:pt idx="81">
                  <c:v>6160527.98801901</c:v>
                </c:pt>
                <c:pt idx="82">
                  <c:v>6160527.98801901</c:v>
                </c:pt>
                <c:pt idx="83">
                  <c:v>6160527.98801901</c:v>
                </c:pt>
                <c:pt idx="84">
                  <c:v>6160527.98801901</c:v>
                </c:pt>
                <c:pt idx="85">
                  <c:v>6160527.98801901</c:v>
                </c:pt>
                <c:pt idx="86">
                  <c:v>6160527.98801901</c:v>
                </c:pt>
                <c:pt idx="87">
                  <c:v>6160527.98801901</c:v>
                </c:pt>
                <c:pt idx="88">
                  <c:v>6160527.98801901</c:v>
                </c:pt>
                <c:pt idx="89">
                  <c:v>6160527.98801901</c:v>
                </c:pt>
                <c:pt idx="90">
                  <c:v>6160527.98801901</c:v>
                </c:pt>
                <c:pt idx="91">
                  <c:v>6160527.98801901</c:v>
                </c:pt>
                <c:pt idx="92">
                  <c:v>6160527.98801901</c:v>
                </c:pt>
                <c:pt idx="93">
                  <c:v>6160527.98801901</c:v>
                </c:pt>
                <c:pt idx="94">
                  <c:v>6160527.98801901</c:v>
                </c:pt>
                <c:pt idx="95">
                  <c:v>6160527.98801901</c:v>
                </c:pt>
                <c:pt idx="96">
                  <c:v>6160527.98801901</c:v>
                </c:pt>
                <c:pt idx="97">
                  <c:v>6160527.98801901</c:v>
                </c:pt>
                <c:pt idx="98">
                  <c:v>6160527.98801901</c:v>
                </c:pt>
                <c:pt idx="99">
                  <c:v>6160527.98801901</c:v>
                </c:pt>
                <c:pt idx="100">
                  <c:v>6160527.98801901</c:v>
                </c:pt>
                <c:pt idx="101">
                  <c:v>6160527.98801901</c:v>
                </c:pt>
                <c:pt idx="102">
                  <c:v>6160527.98801901</c:v>
                </c:pt>
                <c:pt idx="103">
                  <c:v>6160527.98801901</c:v>
                </c:pt>
                <c:pt idx="104">
                  <c:v>6160527.98801901</c:v>
                </c:pt>
                <c:pt idx="105">
                  <c:v>6160527.98801901</c:v>
                </c:pt>
                <c:pt idx="106">
                  <c:v>6160527.98801901</c:v>
                </c:pt>
                <c:pt idx="107">
                  <c:v>6160527.98801901</c:v>
                </c:pt>
                <c:pt idx="108">
                  <c:v>6160527.98801901</c:v>
                </c:pt>
                <c:pt idx="109">
                  <c:v>6160527.98801901</c:v>
                </c:pt>
                <c:pt idx="110">
                  <c:v>6160527.98801901</c:v>
                </c:pt>
                <c:pt idx="111">
                  <c:v>6160527.98801901</c:v>
                </c:pt>
                <c:pt idx="112">
                  <c:v>6160527.98801901</c:v>
                </c:pt>
                <c:pt idx="113">
                  <c:v>6160527.98801901</c:v>
                </c:pt>
                <c:pt idx="114">
                  <c:v>6160527.98801901</c:v>
                </c:pt>
                <c:pt idx="115">
                  <c:v>6160527.98801901</c:v>
                </c:pt>
                <c:pt idx="116">
                  <c:v>6160527.98801901</c:v>
                </c:pt>
                <c:pt idx="117">
                  <c:v>6160527.98801901</c:v>
                </c:pt>
                <c:pt idx="118">
                  <c:v>6160527.98801901</c:v>
                </c:pt>
                <c:pt idx="119">
                  <c:v>6160527.98801901</c:v>
                </c:pt>
                <c:pt idx="120">
                  <c:v>6160527.98801901</c:v>
                </c:pt>
                <c:pt idx="121">
                  <c:v>6160527.98801901</c:v>
                </c:pt>
                <c:pt idx="122">
                  <c:v>6160527.98801901</c:v>
                </c:pt>
                <c:pt idx="123">
                  <c:v>6160527.98801901</c:v>
                </c:pt>
                <c:pt idx="124">
                  <c:v>6160527.98801901</c:v>
                </c:pt>
                <c:pt idx="125">
                  <c:v>6160527.98801901</c:v>
                </c:pt>
                <c:pt idx="126">
                  <c:v>6160527.98801901</c:v>
                </c:pt>
                <c:pt idx="127">
                  <c:v>6160527.98801901</c:v>
                </c:pt>
                <c:pt idx="128">
                  <c:v>6160527.98801901</c:v>
                </c:pt>
                <c:pt idx="129">
                  <c:v>6160527.98801901</c:v>
                </c:pt>
                <c:pt idx="130">
                  <c:v>6160527.98801901</c:v>
                </c:pt>
                <c:pt idx="131">
                  <c:v>6160527.98801901</c:v>
                </c:pt>
                <c:pt idx="132">
                  <c:v>6160527.98801901</c:v>
                </c:pt>
                <c:pt idx="133">
                  <c:v>6160527.98801901</c:v>
                </c:pt>
                <c:pt idx="134">
                  <c:v>6160527.98801901</c:v>
                </c:pt>
                <c:pt idx="135">
                  <c:v>6160527.98801901</c:v>
                </c:pt>
                <c:pt idx="136">
                  <c:v>6160527.98801901</c:v>
                </c:pt>
                <c:pt idx="137">
                  <c:v>6160527.98801901</c:v>
                </c:pt>
                <c:pt idx="138">
                  <c:v>6160527.98801901</c:v>
                </c:pt>
                <c:pt idx="139">
                  <c:v>6160527.98801901</c:v>
                </c:pt>
                <c:pt idx="140">
                  <c:v>6160527.98801901</c:v>
                </c:pt>
                <c:pt idx="141">
                  <c:v>6160527.98801901</c:v>
                </c:pt>
                <c:pt idx="142">
                  <c:v>6160527.98801901</c:v>
                </c:pt>
                <c:pt idx="143">
                  <c:v>6160527.98801901</c:v>
                </c:pt>
                <c:pt idx="144">
                  <c:v>6160527.98801901</c:v>
                </c:pt>
                <c:pt idx="145">
                  <c:v>6160527.98801901</c:v>
                </c:pt>
                <c:pt idx="146">
                  <c:v>6160527.98801901</c:v>
                </c:pt>
                <c:pt idx="147">
                  <c:v>6160527.98801901</c:v>
                </c:pt>
                <c:pt idx="148">
                  <c:v>6160527.98801901</c:v>
                </c:pt>
                <c:pt idx="149">
                  <c:v>6160527.98801901</c:v>
                </c:pt>
                <c:pt idx="150">
                  <c:v>6160527.98801901</c:v>
                </c:pt>
                <c:pt idx="151">
                  <c:v>6160527.98801901</c:v>
                </c:pt>
                <c:pt idx="152">
                  <c:v>6160527.98801901</c:v>
                </c:pt>
                <c:pt idx="153">
                  <c:v>6160527.98801901</c:v>
                </c:pt>
                <c:pt idx="154">
                  <c:v>6160527.98801901</c:v>
                </c:pt>
                <c:pt idx="155">
                  <c:v>6160527.98801901</c:v>
                </c:pt>
                <c:pt idx="156">
                  <c:v>6160527.98801901</c:v>
                </c:pt>
                <c:pt idx="157">
                  <c:v>6160527.98801901</c:v>
                </c:pt>
                <c:pt idx="158">
                  <c:v>6160527.98801901</c:v>
                </c:pt>
                <c:pt idx="159">
                  <c:v>6160527.98801901</c:v>
                </c:pt>
                <c:pt idx="160">
                  <c:v>6160527.98801901</c:v>
                </c:pt>
                <c:pt idx="161">
                  <c:v>6160527.98801901</c:v>
                </c:pt>
                <c:pt idx="162">
                  <c:v>6160527.98801901</c:v>
                </c:pt>
                <c:pt idx="163">
                  <c:v>6160527.98801901</c:v>
                </c:pt>
                <c:pt idx="164">
                  <c:v>6160527.98801901</c:v>
                </c:pt>
                <c:pt idx="165">
                  <c:v>6160527.98801901</c:v>
                </c:pt>
                <c:pt idx="166">
                  <c:v>6160527.98801901</c:v>
                </c:pt>
                <c:pt idx="167">
                  <c:v>6160527.98801901</c:v>
                </c:pt>
                <c:pt idx="168">
                  <c:v>6160527.98801901</c:v>
                </c:pt>
                <c:pt idx="169">
                  <c:v>6160527.98801901</c:v>
                </c:pt>
                <c:pt idx="170">
                  <c:v>6160527.98801901</c:v>
                </c:pt>
                <c:pt idx="171">
                  <c:v>6160527.98801901</c:v>
                </c:pt>
                <c:pt idx="172">
                  <c:v>6160527.98801901</c:v>
                </c:pt>
                <c:pt idx="173">
                  <c:v>6160527.98801901</c:v>
                </c:pt>
                <c:pt idx="174">
                  <c:v>6160527.98801901</c:v>
                </c:pt>
                <c:pt idx="175">
                  <c:v>6160527.98801901</c:v>
                </c:pt>
                <c:pt idx="176">
                  <c:v>6160527.98801901</c:v>
                </c:pt>
                <c:pt idx="177">
                  <c:v>6160527.98801901</c:v>
                </c:pt>
                <c:pt idx="178">
                  <c:v>6160527.98801901</c:v>
                </c:pt>
                <c:pt idx="179">
                  <c:v>6160527.98801901</c:v>
                </c:pt>
                <c:pt idx="180">
                  <c:v>6160527.98801901</c:v>
                </c:pt>
                <c:pt idx="181">
                  <c:v>6160527.98801901</c:v>
                </c:pt>
                <c:pt idx="182">
                  <c:v>6160527.98801901</c:v>
                </c:pt>
                <c:pt idx="183">
                  <c:v>6160527.98801901</c:v>
                </c:pt>
                <c:pt idx="184">
                  <c:v>6160527.98801901</c:v>
                </c:pt>
                <c:pt idx="185">
                  <c:v>6160527.98801901</c:v>
                </c:pt>
                <c:pt idx="186">
                  <c:v>6160527.98801901</c:v>
                </c:pt>
                <c:pt idx="187">
                  <c:v>6160527.98801901</c:v>
                </c:pt>
                <c:pt idx="188">
                  <c:v>6160527.98801901</c:v>
                </c:pt>
                <c:pt idx="189">
                  <c:v>6160527.98801901</c:v>
                </c:pt>
                <c:pt idx="190">
                  <c:v>6160527.98801901</c:v>
                </c:pt>
                <c:pt idx="191">
                  <c:v>6160527.98801901</c:v>
                </c:pt>
                <c:pt idx="192">
                  <c:v>6160527.98801901</c:v>
                </c:pt>
                <c:pt idx="193">
                  <c:v>6160527.98801901</c:v>
                </c:pt>
                <c:pt idx="194">
                  <c:v>6160527.98801901</c:v>
                </c:pt>
                <c:pt idx="195">
                  <c:v>6160527.98801901</c:v>
                </c:pt>
                <c:pt idx="196">
                  <c:v>6160527.98801901</c:v>
                </c:pt>
                <c:pt idx="197">
                  <c:v>6160527.98801901</c:v>
                </c:pt>
                <c:pt idx="198">
                  <c:v>6160527.98801901</c:v>
                </c:pt>
                <c:pt idx="199">
                  <c:v>6160527.98801901</c:v>
                </c:pt>
                <c:pt idx="200">
                  <c:v>6160527.98801901</c:v>
                </c:pt>
                <c:pt idx="201">
                  <c:v>6160527.98801901</c:v>
                </c:pt>
                <c:pt idx="202">
                  <c:v>6160527.98801901</c:v>
                </c:pt>
                <c:pt idx="203">
                  <c:v>6160527.98801901</c:v>
                </c:pt>
                <c:pt idx="204">
                  <c:v>6160527.98801901</c:v>
                </c:pt>
                <c:pt idx="205">
                  <c:v>6160527.98801901</c:v>
                </c:pt>
                <c:pt idx="206">
                  <c:v>6160527.98801901</c:v>
                </c:pt>
                <c:pt idx="207">
                  <c:v>6160527.98801901</c:v>
                </c:pt>
                <c:pt idx="208">
                  <c:v>6160527.98801901</c:v>
                </c:pt>
                <c:pt idx="209">
                  <c:v>6160527.98801901</c:v>
                </c:pt>
                <c:pt idx="210">
                  <c:v>6160527.98801901</c:v>
                </c:pt>
                <c:pt idx="211">
                  <c:v>6160527.98801901</c:v>
                </c:pt>
                <c:pt idx="212">
                  <c:v>6160527.98801901</c:v>
                </c:pt>
                <c:pt idx="213">
                  <c:v>6160527.98801901</c:v>
                </c:pt>
                <c:pt idx="214">
                  <c:v>6160527.98801901</c:v>
                </c:pt>
                <c:pt idx="215">
                  <c:v>6160527.98801901</c:v>
                </c:pt>
                <c:pt idx="216">
                  <c:v>6160527.98801901</c:v>
                </c:pt>
                <c:pt idx="217">
                  <c:v>6160527.98801901</c:v>
                </c:pt>
                <c:pt idx="218">
                  <c:v>6160527.98801901</c:v>
                </c:pt>
                <c:pt idx="219">
                  <c:v>6160527.98801901</c:v>
                </c:pt>
                <c:pt idx="220">
                  <c:v>6160527.98801901</c:v>
                </c:pt>
                <c:pt idx="221">
                  <c:v>6160527.98801901</c:v>
                </c:pt>
                <c:pt idx="222">
                  <c:v>6160527.98801901</c:v>
                </c:pt>
                <c:pt idx="223">
                  <c:v>6160527.98801901</c:v>
                </c:pt>
                <c:pt idx="224">
                  <c:v>6160527.98801901</c:v>
                </c:pt>
                <c:pt idx="225">
                  <c:v>6160527.98801901</c:v>
                </c:pt>
                <c:pt idx="226">
                  <c:v>6160527.98801901</c:v>
                </c:pt>
                <c:pt idx="227">
                  <c:v>6160527.98801901</c:v>
                </c:pt>
                <c:pt idx="228">
                  <c:v>6160527.98801901</c:v>
                </c:pt>
                <c:pt idx="229">
                  <c:v>6160527.98801901</c:v>
                </c:pt>
                <c:pt idx="230">
                  <c:v>6160527.98801901</c:v>
                </c:pt>
                <c:pt idx="231">
                  <c:v>6160527.98801901</c:v>
                </c:pt>
                <c:pt idx="232">
                  <c:v>6160527.98801901</c:v>
                </c:pt>
                <c:pt idx="233">
                  <c:v>6160527.98801901</c:v>
                </c:pt>
                <c:pt idx="234">
                  <c:v>6160527.98801901</c:v>
                </c:pt>
                <c:pt idx="235">
                  <c:v>6160527.98801901</c:v>
                </c:pt>
                <c:pt idx="236">
                  <c:v>6160527.98801901</c:v>
                </c:pt>
                <c:pt idx="237">
                  <c:v>6160527.98801901</c:v>
                </c:pt>
                <c:pt idx="238">
                  <c:v>6160527.98801901</c:v>
                </c:pt>
                <c:pt idx="239">
                  <c:v>6160527.98801901</c:v>
                </c:pt>
                <c:pt idx="240">
                  <c:v>6160527.98801901</c:v>
                </c:pt>
                <c:pt idx="241">
                  <c:v>6160527.98801901</c:v>
                </c:pt>
                <c:pt idx="242">
                  <c:v>6160527.98801901</c:v>
                </c:pt>
                <c:pt idx="243">
                  <c:v>6160527.98801901</c:v>
                </c:pt>
                <c:pt idx="244">
                  <c:v>6160527.98801901</c:v>
                </c:pt>
                <c:pt idx="245">
                  <c:v>6160527.98801901</c:v>
                </c:pt>
                <c:pt idx="246">
                  <c:v>6160527.98801901</c:v>
                </c:pt>
                <c:pt idx="247">
                  <c:v>6160527.98801901</c:v>
                </c:pt>
                <c:pt idx="248">
                  <c:v>6160527.98801901</c:v>
                </c:pt>
                <c:pt idx="249">
                  <c:v>6160527.98801901</c:v>
                </c:pt>
                <c:pt idx="250">
                  <c:v>6160527.98801901</c:v>
                </c:pt>
                <c:pt idx="251">
                  <c:v>6160527.98801901</c:v>
                </c:pt>
                <c:pt idx="252">
                  <c:v>6160527.98801901</c:v>
                </c:pt>
                <c:pt idx="253">
                  <c:v>6160527.98801901</c:v>
                </c:pt>
                <c:pt idx="254">
                  <c:v>6160527.98801901</c:v>
                </c:pt>
                <c:pt idx="255">
                  <c:v>6160527.98801901</c:v>
                </c:pt>
                <c:pt idx="256">
                  <c:v>6160527.98801901</c:v>
                </c:pt>
                <c:pt idx="257">
                  <c:v>6160527.98801901</c:v>
                </c:pt>
                <c:pt idx="258">
                  <c:v>6160527.98801901</c:v>
                </c:pt>
                <c:pt idx="259">
                  <c:v>6160527.98801901</c:v>
                </c:pt>
                <c:pt idx="260">
                  <c:v>6160527.98801901</c:v>
                </c:pt>
                <c:pt idx="261">
                  <c:v>6160527.98801901</c:v>
                </c:pt>
                <c:pt idx="262">
                  <c:v>6160527.98801901</c:v>
                </c:pt>
                <c:pt idx="263">
                  <c:v>6160527.98801901</c:v>
                </c:pt>
                <c:pt idx="264">
                  <c:v>6160527.98801901</c:v>
                </c:pt>
                <c:pt idx="265">
                  <c:v>6160527.98801901</c:v>
                </c:pt>
                <c:pt idx="266">
                  <c:v>6160527.98801901</c:v>
                </c:pt>
                <c:pt idx="267">
                  <c:v>6160527.98801901</c:v>
                </c:pt>
                <c:pt idx="268">
                  <c:v>6160527.98801901</c:v>
                </c:pt>
                <c:pt idx="269">
                  <c:v>6160527.98801901</c:v>
                </c:pt>
                <c:pt idx="270">
                  <c:v>6160527.98801901</c:v>
                </c:pt>
                <c:pt idx="271">
                  <c:v>6160527.98801901</c:v>
                </c:pt>
                <c:pt idx="272">
                  <c:v>6160527.98801901</c:v>
                </c:pt>
                <c:pt idx="273">
                  <c:v>6160527.98801901</c:v>
                </c:pt>
                <c:pt idx="274">
                  <c:v>6160527.98801901</c:v>
                </c:pt>
                <c:pt idx="275">
                  <c:v>6160527.98801901</c:v>
                </c:pt>
                <c:pt idx="276">
                  <c:v>6160527.98801901</c:v>
                </c:pt>
                <c:pt idx="277">
                  <c:v>6160527.98801901</c:v>
                </c:pt>
                <c:pt idx="278">
                  <c:v>6160527.98801901</c:v>
                </c:pt>
                <c:pt idx="279">
                  <c:v>6160527.98801901</c:v>
                </c:pt>
                <c:pt idx="280">
                  <c:v>6160527.98801901</c:v>
                </c:pt>
                <c:pt idx="281">
                  <c:v>6160527.98801901</c:v>
                </c:pt>
                <c:pt idx="282">
                  <c:v>6160527.98801901</c:v>
                </c:pt>
                <c:pt idx="283">
                  <c:v>6160527.98801901</c:v>
                </c:pt>
                <c:pt idx="284">
                  <c:v>6160527.98801901</c:v>
                </c:pt>
                <c:pt idx="285">
                  <c:v>6160527.98801901</c:v>
                </c:pt>
                <c:pt idx="286">
                  <c:v>6160527.98801901</c:v>
                </c:pt>
                <c:pt idx="287">
                  <c:v>6160527.98801901</c:v>
                </c:pt>
                <c:pt idx="288">
                  <c:v>6160527.98801901</c:v>
                </c:pt>
                <c:pt idx="289">
                  <c:v>6160527.98801901</c:v>
                </c:pt>
                <c:pt idx="290">
                  <c:v>6160527.98801901</c:v>
                </c:pt>
                <c:pt idx="291">
                  <c:v>6160527.98801901</c:v>
                </c:pt>
                <c:pt idx="292">
                  <c:v>6160527.98801901</c:v>
                </c:pt>
                <c:pt idx="293">
                  <c:v>6160527.98801901</c:v>
                </c:pt>
                <c:pt idx="294">
                  <c:v>6160527.98801901</c:v>
                </c:pt>
                <c:pt idx="295">
                  <c:v>6160527.98801901</c:v>
                </c:pt>
                <c:pt idx="296">
                  <c:v>6160527.98801901</c:v>
                </c:pt>
                <c:pt idx="297">
                  <c:v>6160527.98801901</c:v>
                </c:pt>
                <c:pt idx="298">
                  <c:v>6160527.98801901</c:v>
                </c:pt>
                <c:pt idx="299">
                  <c:v>6160527.98801901</c:v>
                </c:pt>
                <c:pt idx="300">
                  <c:v>6160527.98801901</c:v>
                </c:pt>
                <c:pt idx="301">
                  <c:v>6160527.98801901</c:v>
                </c:pt>
                <c:pt idx="302">
                  <c:v>6160527.98801901</c:v>
                </c:pt>
                <c:pt idx="303">
                  <c:v>6160527.98801901</c:v>
                </c:pt>
                <c:pt idx="304">
                  <c:v>6160527.98801901</c:v>
                </c:pt>
                <c:pt idx="305">
                  <c:v>6160527.98801901</c:v>
                </c:pt>
                <c:pt idx="306">
                  <c:v>6160527.98801901</c:v>
                </c:pt>
                <c:pt idx="307">
                  <c:v>6160527.98801901</c:v>
                </c:pt>
                <c:pt idx="308">
                  <c:v>6160527.98801901</c:v>
                </c:pt>
                <c:pt idx="309">
                  <c:v>6160527.98801901</c:v>
                </c:pt>
                <c:pt idx="310">
                  <c:v>6160527.98801901</c:v>
                </c:pt>
                <c:pt idx="311">
                  <c:v>6160527.98801901</c:v>
                </c:pt>
                <c:pt idx="312">
                  <c:v>6160527.98801901</c:v>
                </c:pt>
                <c:pt idx="313">
                  <c:v>6160527.98801901</c:v>
                </c:pt>
                <c:pt idx="314">
                  <c:v>6160527.98801901</c:v>
                </c:pt>
                <c:pt idx="315">
                  <c:v>6160527.98801901</c:v>
                </c:pt>
                <c:pt idx="316">
                  <c:v>6160527.98801901</c:v>
                </c:pt>
                <c:pt idx="317">
                  <c:v>6160527.98801901</c:v>
                </c:pt>
                <c:pt idx="318">
                  <c:v>6160527.98801901</c:v>
                </c:pt>
                <c:pt idx="319">
                  <c:v>6160527.98801901</c:v>
                </c:pt>
                <c:pt idx="320">
                  <c:v>6160527.98801901</c:v>
                </c:pt>
                <c:pt idx="321">
                  <c:v>6160527.98801901</c:v>
                </c:pt>
                <c:pt idx="322">
                  <c:v>6160527.98801901</c:v>
                </c:pt>
                <c:pt idx="323">
                  <c:v>6160527.98801901</c:v>
                </c:pt>
                <c:pt idx="324">
                  <c:v>6160527.98801901</c:v>
                </c:pt>
                <c:pt idx="325">
                  <c:v>6160527.98801901</c:v>
                </c:pt>
                <c:pt idx="326">
                  <c:v>6160527.98801901</c:v>
                </c:pt>
                <c:pt idx="327">
                  <c:v>6160527.98801901</c:v>
                </c:pt>
                <c:pt idx="328">
                  <c:v>6160527.98801901</c:v>
                </c:pt>
                <c:pt idx="329">
                  <c:v>6160527.98801901</c:v>
                </c:pt>
                <c:pt idx="330">
                  <c:v>6160527.98801901</c:v>
                </c:pt>
                <c:pt idx="331">
                  <c:v>6160527.98801901</c:v>
                </c:pt>
                <c:pt idx="332">
                  <c:v>6160527.98801901</c:v>
                </c:pt>
                <c:pt idx="333">
                  <c:v>6160527.98801901</c:v>
                </c:pt>
                <c:pt idx="334">
                  <c:v>6160527.98801901</c:v>
                </c:pt>
                <c:pt idx="335">
                  <c:v>6160527.98801901</c:v>
                </c:pt>
                <c:pt idx="336">
                  <c:v>6160527.98801901</c:v>
                </c:pt>
                <c:pt idx="337">
                  <c:v>6160527.98801901</c:v>
                </c:pt>
                <c:pt idx="338">
                  <c:v>6160527.98801901</c:v>
                </c:pt>
                <c:pt idx="339">
                  <c:v>6160527.98801901</c:v>
                </c:pt>
                <c:pt idx="340">
                  <c:v>6160527.98801901</c:v>
                </c:pt>
                <c:pt idx="341">
                  <c:v>6160527.98801901</c:v>
                </c:pt>
                <c:pt idx="342">
                  <c:v>6160527.98801901</c:v>
                </c:pt>
                <c:pt idx="343">
                  <c:v>6160527.98801901</c:v>
                </c:pt>
                <c:pt idx="344">
                  <c:v>6160527.98801901</c:v>
                </c:pt>
                <c:pt idx="345">
                  <c:v>6160527.98801901</c:v>
                </c:pt>
                <c:pt idx="346">
                  <c:v>6160527.98801901</c:v>
                </c:pt>
                <c:pt idx="347">
                  <c:v>6160527.98801901</c:v>
                </c:pt>
                <c:pt idx="348">
                  <c:v>6160527.98801901</c:v>
                </c:pt>
                <c:pt idx="349">
                  <c:v>6160527.98801901</c:v>
                </c:pt>
                <c:pt idx="350">
                  <c:v>6160527.98801901</c:v>
                </c:pt>
                <c:pt idx="351">
                  <c:v>6160527.98801901</c:v>
                </c:pt>
                <c:pt idx="352">
                  <c:v>6160527.98801901</c:v>
                </c:pt>
                <c:pt idx="353">
                  <c:v>6160527.98801901</c:v>
                </c:pt>
                <c:pt idx="354">
                  <c:v>6160527.98801901</c:v>
                </c:pt>
                <c:pt idx="355">
                  <c:v>6160527.98801901</c:v>
                </c:pt>
                <c:pt idx="356">
                  <c:v>6160527.98801901</c:v>
                </c:pt>
                <c:pt idx="357">
                  <c:v>6160527.98801901</c:v>
                </c:pt>
                <c:pt idx="358">
                  <c:v>6160527.98801901</c:v>
                </c:pt>
                <c:pt idx="359">
                  <c:v>6160527.98801901</c:v>
                </c:pt>
                <c:pt idx="360">
                  <c:v>6160527.98801901</c:v>
                </c:pt>
                <c:pt idx="361">
                  <c:v>6160527.98801901</c:v>
                </c:pt>
                <c:pt idx="362">
                  <c:v>6160527.98801901</c:v>
                </c:pt>
                <c:pt idx="363">
                  <c:v>6160527.98801901</c:v>
                </c:pt>
                <c:pt idx="364">
                  <c:v>6160527.98801901</c:v>
                </c:pt>
                <c:pt idx="365">
                  <c:v>6160527.98801901</c:v>
                </c:pt>
                <c:pt idx="366">
                  <c:v>6160527.98801901</c:v>
                </c:pt>
                <c:pt idx="367">
                  <c:v>6160527.98801901</c:v>
                </c:pt>
                <c:pt idx="368">
                  <c:v>6160527.98801901</c:v>
                </c:pt>
                <c:pt idx="369">
                  <c:v>6160527.98801901</c:v>
                </c:pt>
                <c:pt idx="370">
                  <c:v>6160527.98801901</c:v>
                </c:pt>
                <c:pt idx="371">
                  <c:v>6160527.98801901</c:v>
                </c:pt>
                <c:pt idx="372">
                  <c:v>6160527.98801901</c:v>
                </c:pt>
                <c:pt idx="373">
                  <c:v>6160527.98801901</c:v>
                </c:pt>
                <c:pt idx="374">
                  <c:v>6160527.98801901</c:v>
                </c:pt>
                <c:pt idx="375">
                  <c:v>6160527.98801901</c:v>
                </c:pt>
                <c:pt idx="376">
                  <c:v>6160527.98801901</c:v>
                </c:pt>
                <c:pt idx="377">
                  <c:v>6160527.98801901</c:v>
                </c:pt>
                <c:pt idx="378">
                  <c:v>6160527.98801901</c:v>
                </c:pt>
                <c:pt idx="379">
                  <c:v>6160527.98801901</c:v>
                </c:pt>
                <c:pt idx="380">
                  <c:v>6160527.98801901</c:v>
                </c:pt>
                <c:pt idx="381">
                  <c:v>6160527.98801901</c:v>
                </c:pt>
                <c:pt idx="382">
                  <c:v>6160527.98801901</c:v>
                </c:pt>
                <c:pt idx="383">
                  <c:v>6160527.98801901</c:v>
                </c:pt>
                <c:pt idx="384">
                  <c:v>6160527.98801901</c:v>
                </c:pt>
                <c:pt idx="385">
                  <c:v>6160527.98801901</c:v>
                </c:pt>
                <c:pt idx="386">
                  <c:v>6160527.98801901</c:v>
                </c:pt>
                <c:pt idx="387">
                  <c:v>6160527.98801901</c:v>
                </c:pt>
                <c:pt idx="388">
                  <c:v>6160527.98801901</c:v>
                </c:pt>
                <c:pt idx="389">
                  <c:v>6160527.98801901</c:v>
                </c:pt>
                <c:pt idx="390">
                  <c:v>6160527.98801901</c:v>
                </c:pt>
                <c:pt idx="391">
                  <c:v>6160527.98801901</c:v>
                </c:pt>
                <c:pt idx="392">
                  <c:v>6160527.98801901</c:v>
                </c:pt>
                <c:pt idx="393">
                  <c:v>6160527.98801901</c:v>
                </c:pt>
                <c:pt idx="394">
                  <c:v>6160527.98801901</c:v>
                </c:pt>
                <c:pt idx="395">
                  <c:v>6160527.98801901</c:v>
                </c:pt>
                <c:pt idx="396">
                  <c:v>6160527.98801901</c:v>
                </c:pt>
                <c:pt idx="397">
                  <c:v>6160527.98801901</c:v>
                </c:pt>
                <c:pt idx="398">
                  <c:v>6160527.98801901</c:v>
                </c:pt>
                <c:pt idx="399">
                  <c:v>6160527.98801901</c:v>
                </c:pt>
                <c:pt idx="400">
                  <c:v>6160527.98801901</c:v>
                </c:pt>
                <c:pt idx="401">
                  <c:v>6160527.98801901</c:v>
                </c:pt>
                <c:pt idx="402">
                  <c:v>6160527.98801901</c:v>
                </c:pt>
                <c:pt idx="403">
                  <c:v>6160527.98801901</c:v>
                </c:pt>
                <c:pt idx="404">
                  <c:v>6160527.98801901</c:v>
                </c:pt>
                <c:pt idx="405">
                  <c:v>6160527.98801901</c:v>
                </c:pt>
                <c:pt idx="406">
                  <c:v>6160527.98801901</c:v>
                </c:pt>
                <c:pt idx="407">
                  <c:v>6160527.98801901</c:v>
                </c:pt>
                <c:pt idx="408">
                  <c:v>6160527.98801901</c:v>
                </c:pt>
                <c:pt idx="409">
                  <c:v>6160527.98801901</c:v>
                </c:pt>
                <c:pt idx="410">
                  <c:v>6160527.98801901</c:v>
                </c:pt>
                <c:pt idx="411">
                  <c:v>6160527.98801901</c:v>
                </c:pt>
                <c:pt idx="412">
                  <c:v>6160527.98801901</c:v>
                </c:pt>
                <c:pt idx="413">
                  <c:v>6160527.98801901</c:v>
                </c:pt>
                <c:pt idx="414">
                  <c:v>6160527.98801901</c:v>
                </c:pt>
                <c:pt idx="415">
                  <c:v>6160527.98801901</c:v>
                </c:pt>
                <c:pt idx="416">
                  <c:v>6160527.98801901</c:v>
                </c:pt>
                <c:pt idx="417">
                  <c:v>6160527.98801901</c:v>
                </c:pt>
                <c:pt idx="418">
                  <c:v>6160527.98801901</c:v>
                </c:pt>
                <c:pt idx="419">
                  <c:v>6160527.98801901</c:v>
                </c:pt>
                <c:pt idx="420">
                  <c:v>6160527.98801901</c:v>
                </c:pt>
                <c:pt idx="421">
                  <c:v>6160527.98801901</c:v>
                </c:pt>
                <c:pt idx="422">
                  <c:v>6160527.98801901</c:v>
                </c:pt>
                <c:pt idx="423">
                  <c:v>6160527.98801901</c:v>
                </c:pt>
                <c:pt idx="424">
                  <c:v>6160527.98801901</c:v>
                </c:pt>
                <c:pt idx="425">
                  <c:v>6160527.98801901</c:v>
                </c:pt>
                <c:pt idx="426">
                  <c:v>6160527.98801901</c:v>
                </c:pt>
                <c:pt idx="427">
                  <c:v>6160527.98801901</c:v>
                </c:pt>
                <c:pt idx="428">
                  <c:v>6160527.98801901</c:v>
                </c:pt>
                <c:pt idx="429">
                  <c:v>6160527.98801901</c:v>
                </c:pt>
                <c:pt idx="430">
                  <c:v>6160527.98801901</c:v>
                </c:pt>
                <c:pt idx="431">
                  <c:v>6160527.98801901</c:v>
                </c:pt>
                <c:pt idx="432">
                  <c:v>6160527.98801901</c:v>
                </c:pt>
                <c:pt idx="433">
                  <c:v>6160527.98801901</c:v>
                </c:pt>
                <c:pt idx="434">
                  <c:v>6160527.98801901</c:v>
                </c:pt>
                <c:pt idx="435">
                  <c:v>6160527.98801901</c:v>
                </c:pt>
                <c:pt idx="436">
                  <c:v>6160527.98801901</c:v>
                </c:pt>
                <c:pt idx="437">
                  <c:v>6160527.98801901</c:v>
                </c:pt>
                <c:pt idx="438">
                  <c:v>6160527.98801901</c:v>
                </c:pt>
                <c:pt idx="439">
                  <c:v>6160527.98801901</c:v>
                </c:pt>
                <c:pt idx="440">
                  <c:v>6160527.98801901</c:v>
                </c:pt>
                <c:pt idx="441">
                  <c:v>6160527.98801901</c:v>
                </c:pt>
                <c:pt idx="442">
                  <c:v>6160527.98801901</c:v>
                </c:pt>
                <c:pt idx="443">
                  <c:v>6160527.98801901</c:v>
                </c:pt>
                <c:pt idx="444">
                  <c:v>6160527.98801901</c:v>
                </c:pt>
                <c:pt idx="445">
                  <c:v>6160527.98801901</c:v>
                </c:pt>
                <c:pt idx="446">
                  <c:v>6160527.98801901</c:v>
                </c:pt>
                <c:pt idx="447">
                  <c:v>6160527.98801901</c:v>
                </c:pt>
                <c:pt idx="448">
                  <c:v>6160527.98801901</c:v>
                </c:pt>
                <c:pt idx="449">
                  <c:v>6160527.98801901</c:v>
                </c:pt>
                <c:pt idx="450">
                  <c:v>6160527.98801901</c:v>
                </c:pt>
                <c:pt idx="451">
                  <c:v>6160527.98801901</c:v>
                </c:pt>
                <c:pt idx="452">
                  <c:v>6160527.98801901</c:v>
                </c:pt>
                <c:pt idx="453">
                  <c:v>6160527.98801901</c:v>
                </c:pt>
                <c:pt idx="454">
                  <c:v>6160527.98801901</c:v>
                </c:pt>
                <c:pt idx="455">
                  <c:v>6160527.98801901</c:v>
                </c:pt>
                <c:pt idx="456">
                  <c:v>6160527.98801901</c:v>
                </c:pt>
                <c:pt idx="457">
                  <c:v>6160527.98801901</c:v>
                </c:pt>
                <c:pt idx="458">
                  <c:v>6160527.98801901</c:v>
                </c:pt>
                <c:pt idx="459">
                  <c:v>6160527.98801901</c:v>
                </c:pt>
                <c:pt idx="460">
                  <c:v>6160527.98801901</c:v>
                </c:pt>
                <c:pt idx="461">
                  <c:v>6160527.98801901</c:v>
                </c:pt>
                <c:pt idx="462">
                  <c:v>6160527.98801901</c:v>
                </c:pt>
                <c:pt idx="463">
                  <c:v>6160527.98801901</c:v>
                </c:pt>
                <c:pt idx="464">
                  <c:v>6160527.98801901</c:v>
                </c:pt>
                <c:pt idx="465">
                  <c:v>6160527.98801901</c:v>
                </c:pt>
                <c:pt idx="466">
                  <c:v>6160527.98801901</c:v>
                </c:pt>
                <c:pt idx="467">
                  <c:v>6160527.98801901</c:v>
                </c:pt>
                <c:pt idx="468">
                  <c:v>6160527.98801901</c:v>
                </c:pt>
                <c:pt idx="469">
                  <c:v>6160527.98801901</c:v>
                </c:pt>
                <c:pt idx="470">
                  <c:v>6160527.98801901</c:v>
                </c:pt>
                <c:pt idx="471">
                  <c:v>6160527.98801901</c:v>
                </c:pt>
                <c:pt idx="472">
                  <c:v>6160527.98801901</c:v>
                </c:pt>
                <c:pt idx="473">
                  <c:v>6160527.98801901</c:v>
                </c:pt>
                <c:pt idx="474">
                  <c:v>6160527.98801901</c:v>
                </c:pt>
                <c:pt idx="475">
                  <c:v>6160527.98801901</c:v>
                </c:pt>
                <c:pt idx="476">
                  <c:v>6160527.98801901</c:v>
                </c:pt>
                <c:pt idx="477">
                  <c:v>6160527.98801901</c:v>
                </c:pt>
                <c:pt idx="478">
                  <c:v>6160527.98801901</c:v>
                </c:pt>
                <c:pt idx="479">
                  <c:v>6160527.98801901</c:v>
                </c:pt>
                <c:pt idx="480">
                  <c:v>6160527.98801901</c:v>
                </c:pt>
                <c:pt idx="481">
                  <c:v>6160527.98801901</c:v>
                </c:pt>
                <c:pt idx="482">
                  <c:v>6160527.98801901</c:v>
                </c:pt>
                <c:pt idx="483">
                  <c:v>6160527.98801901</c:v>
                </c:pt>
                <c:pt idx="484">
                  <c:v>6160527.98801901</c:v>
                </c:pt>
                <c:pt idx="485">
                  <c:v>6160527.98801901</c:v>
                </c:pt>
                <c:pt idx="486">
                  <c:v>6160527.98801901</c:v>
                </c:pt>
                <c:pt idx="487">
                  <c:v>6160527.98801901</c:v>
                </c:pt>
                <c:pt idx="488">
                  <c:v>6160527.98801901</c:v>
                </c:pt>
                <c:pt idx="489">
                  <c:v>6160527.98801901</c:v>
                </c:pt>
                <c:pt idx="490">
                  <c:v>6160527.98801901</c:v>
                </c:pt>
                <c:pt idx="491">
                  <c:v>6160527.98801901</c:v>
                </c:pt>
                <c:pt idx="492">
                  <c:v>6160527.98801901</c:v>
                </c:pt>
                <c:pt idx="493">
                  <c:v>6160527.98801901</c:v>
                </c:pt>
                <c:pt idx="494">
                  <c:v>6160527.98801901</c:v>
                </c:pt>
                <c:pt idx="495">
                  <c:v>6160527.98801901</c:v>
                </c:pt>
                <c:pt idx="496">
                  <c:v>6160527.98801901</c:v>
                </c:pt>
                <c:pt idx="497">
                  <c:v>6160527.98801901</c:v>
                </c:pt>
                <c:pt idx="498">
                  <c:v>6160527.98801901</c:v>
                </c:pt>
                <c:pt idx="499">
                  <c:v>6160527.98801901</c:v>
                </c:pt>
                <c:pt idx="500">
                  <c:v>6160527.98801901</c:v>
                </c:pt>
                <c:pt idx="501">
                  <c:v>6160527.98801901</c:v>
                </c:pt>
                <c:pt idx="502">
                  <c:v>6160527.98801901</c:v>
                </c:pt>
                <c:pt idx="503">
                  <c:v>6160527.98801901</c:v>
                </c:pt>
                <c:pt idx="504">
                  <c:v>6160527.98801901</c:v>
                </c:pt>
                <c:pt idx="505">
                  <c:v>6160527.98801901</c:v>
                </c:pt>
                <c:pt idx="506">
                  <c:v>6160527.98801901</c:v>
                </c:pt>
                <c:pt idx="507">
                  <c:v>6160527.98801901</c:v>
                </c:pt>
                <c:pt idx="508">
                  <c:v>6160527.98801901</c:v>
                </c:pt>
                <c:pt idx="509">
                  <c:v>6160527.98801901</c:v>
                </c:pt>
                <c:pt idx="510">
                  <c:v>6160527.98801901</c:v>
                </c:pt>
                <c:pt idx="511">
                  <c:v>6160527.98801901</c:v>
                </c:pt>
                <c:pt idx="512">
                  <c:v>6160527.98801901</c:v>
                </c:pt>
                <c:pt idx="513">
                  <c:v>6160527.98801901</c:v>
                </c:pt>
                <c:pt idx="514">
                  <c:v>6160527.98801901</c:v>
                </c:pt>
                <c:pt idx="515">
                  <c:v>6160527.98801901</c:v>
                </c:pt>
                <c:pt idx="516">
                  <c:v>6160527.98801901</c:v>
                </c:pt>
                <c:pt idx="517">
                  <c:v>6160527.98801901</c:v>
                </c:pt>
                <c:pt idx="518">
                  <c:v>6160527.98801901</c:v>
                </c:pt>
                <c:pt idx="519">
                  <c:v>6160527.98801901</c:v>
                </c:pt>
                <c:pt idx="520">
                  <c:v>6160527.98801901</c:v>
                </c:pt>
                <c:pt idx="521">
                  <c:v>6160527.98801901</c:v>
                </c:pt>
                <c:pt idx="522">
                  <c:v>6160527.98801901</c:v>
                </c:pt>
                <c:pt idx="523">
                  <c:v>6160527.98801901</c:v>
                </c:pt>
                <c:pt idx="524">
                  <c:v>6160527.98801901</c:v>
                </c:pt>
                <c:pt idx="525">
                  <c:v>6160527.98801901</c:v>
                </c:pt>
                <c:pt idx="526">
                  <c:v>6160527.98801901</c:v>
                </c:pt>
                <c:pt idx="527">
                  <c:v>6160527.98801901</c:v>
                </c:pt>
                <c:pt idx="528">
                  <c:v>6160527.98801901</c:v>
                </c:pt>
                <c:pt idx="529">
                  <c:v>6160527.98801901</c:v>
                </c:pt>
                <c:pt idx="530">
                  <c:v>6160527.98801901</c:v>
                </c:pt>
                <c:pt idx="531">
                  <c:v>6160527.98801901</c:v>
                </c:pt>
                <c:pt idx="532">
                  <c:v>6160527.98801901</c:v>
                </c:pt>
                <c:pt idx="533">
                  <c:v>6160527.98801901</c:v>
                </c:pt>
                <c:pt idx="534">
                  <c:v>6160527.98801901</c:v>
                </c:pt>
                <c:pt idx="535">
                  <c:v>6160527.98801901</c:v>
                </c:pt>
                <c:pt idx="536">
                  <c:v>6160527.98801901</c:v>
                </c:pt>
                <c:pt idx="537">
                  <c:v>6160527.98801901</c:v>
                </c:pt>
                <c:pt idx="538">
                  <c:v>6160527.98801901</c:v>
                </c:pt>
                <c:pt idx="539">
                  <c:v>6160527.98801901</c:v>
                </c:pt>
                <c:pt idx="540">
                  <c:v>6160527.98801901</c:v>
                </c:pt>
                <c:pt idx="541">
                  <c:v>6160527.98801901</c:v>
                </c:pt>
                <c:pt idx="542">
                  <c:v>6160527.98801901</c:v>
                </c:pt>
                <c:pt idx="543">
                  <c:v>6160527.98801901</c:v>
                </c:pt>
                <c:pt idx="544">
                  <c:v>6160527.98801901</c:v>
                </c:pt>
                <c:pt idx="545">
                  <c:v>6160527.98801901</c:v>
                </c:pt>
                <c:pt idx="546">
                  <c:v>6160527.98801901</c:v>
                </c:pt>
                <c:pt idx="547">
                  <c:v>6160527.98801901</c:v>
                </c:pt>
                <c:pt idx="548">
                  <c:v>6160527.98801901</c:v>
                </c:pt>
                <c:pt idx="549">
                  <c:v>6160527.98801901</c:v>
                </c:pt>
                <c:pt idx="550">
                  <c:v>6160527.98801901</c:v>
                </c:pt>
                <c:pt idx="551">
                  <c:v>6160527.98801901</c:v>
                </c:pt>
                <c:pt idx="552">
                  <c:v>6160527.98801901</c:v>
                </c:pt>
                <c:pt idx="553">
                  <c:v>6160527.98801901</c:v>
                </c:pt>
                <c:pt idx="554">
                  <c:v>6160527.98801901</c:v>
                </c:pt>
                <c:pt idx="555">
                  <c:v>6160527.98801901</c:v>
                </c:pt>
                <c:pt idx="556">
                  <c:v>6160527.98801901</c:v>
                </c:pt>
                <c:pt idx="557">
                  <c:v>6160527.98801901</c:v>
                </c:pt>
                <c:pt idx="558">
                  <c:v>6160527.98801901</c:v>
                </c:pt>
                <c:pt idx="559">
                  <c:v>6160527.98801901</c:v>
                </c:pt>
                <c:pt idx="560">
                  <c:v>6160527.98801901</c:v>
                </c:pt>
                <c:pt idx="561">
                  <c:v>6160527.98801901</c:v>
                </c:pt>
                <c:pt idx="562">
                  <c:v>6160527.98801901</c:v>
                </c:pt>
                <c:pt idx="563">
                  <c:v>6160527.98801901</c:v>
                </c:pt>
                <c:pt idx="564">
                  <c:v>6160527.98801901</c:v>
                </c:pt>
                <c:pt idx="565">
                  <c:v>6160527.98801901</c:v>
                </c:pt>
                <c:pt idx="566">
                  <c:v>6160527.98801901</c:v>
                </c:pt>
                <c:pt idx="567">
                  <c:v>6160527.98801901</c:v>
                </c:pt>
                <c:pt idx="568">
                  <c:v>6160527.98801901</c:v>
                </c:pt>
                <c:pt idx="569">
                  <c:v>6160527.98801901</c:v>
                </c:pt>
                <c:pt idx="570">
                  <c:v>6160527.98801901</c:v>
                </c:pt>
                <c:pt idx="571">
                  <c:v>6160527.98801901</c:v>
                </c:pt>
                <c:pt idx="572">
                  <c:v>6160527.98801901</c:v>
                </c:pt>
                <c:pt idx="573">
                  <c:v>6160527.98801901</c:v>
                </c:pt>
                <c:pt idx="574">
                  <c:v>6160527.98801901</c:v>
                </c:pt>
                <c:pt idx="575">
                  <c:v>6160527.98801901</c:v>
                </c:pt>
                <c:pt idx="576">
                  <c:v>6160527.98801901</c:v>
                </c:pt>
                <c:pt idx="577">
                  <c:v>6160527.98801901</c:v>
                </c:pt>
                <c:pt idx="578">
                  <c:v>6160527.98801901</c:v>
                </c:pt>
                <c:pt idx="579">
                  <c:v>6160527.98801901</c:v>
                </c:pt>
                <c:pt idx="580">
                  <c:v>6160527.98801901</c:v>
                </c:pt>
                <c:pt idx="581">
                  <c:v>6160527.98801901</c:v>
                </c:pt>
                <c:pt idx="582">
                  <c:v>6160527.98801901</c:v>
                </c:pt>
                <c:pt idx="583">
                  <c:v>6160527.98801901</c:v>
                </c:pt>
                <c:pt idx="584">
                  <c:v>6160527.98801901</c:v>
                </c:pt>
                <c:pt idx="585">
                  <c:v>6160527.98801901</c:v>
                </c:pt>
                <c:pt idx="586">
                  <c:v>6160527.98801901</c:v>
                </c:pt>
                <c:pt idx="587">
                  <c:v>6160527.98801901</c:v>
                </c:pt>
                <c:pt idx="588">
                  <c:v>6160527.98801901</c:v>
                </c:pt>
                <c:pt idx="589">
                  <c:v>6160527.98801901</c:v>
                </c:pt>
                <c:pt idx="590">
                  <c:v>6160527.98801901</c:v>
                </c:pt>
                <c:pt idx="591">
                  <c:v>6160527.98801901</c:v>
                </c:pt>
                <c:pt idx="592">
                  <c:v>6160527.98801901</c:v>
                </c:pt>
                <c:pt idx="593">
                  <c:v>6160527.98801901</c:v>
                </c:pt>
                <c:pt idx="594">
                  <c:v>6160527.98801901</c:v>
                </c:pt>
                <c:pt idx="595">
                  <c:v>6160527.98801901</c:v>
                </c:pt>
                <c:pt idx="596">
                  <c:v>6160527.98801901</c:v>
                </c:pt>
                <c:pt idx="597">
                  <c:v>6160527.98801901</c:v>
                </c:pt>
                <c:pt idx="598">
                  <c:v>6160527.98801901</c:v>
                </c:pt>
                <c:pt idx="599">
                  <c:v>6160527.98801901</c:v>
                </c:pt>
                <c:pt idx="600">
                  <c:v>6160527.98801901</c:v>
                </c:pt>
                <c:pt idx="601">
                  <c:v>6160527.98801901</c:v>
                </c:pt>
                <c:pt idx="602">
                  <c:v>6160527.98801901</c:v>
                </c:pt>
                <c:pt idx="603">
                  <c:v>6160527.98801901</c:v>
                </c:pt>
                <c:pt idx="604">
                  <c:v>6160527.98801901</c:v>
                </c:pt>
                <c:pt idx="605">
                  <c:v>6160527.98801901</c:v>
                </c:pt>
                <c:pt idx="606">
                  <c:v>6160527.98801901</c:v>
                </c:pt>
                <c:pt idx="607">
                  <c:v>6160527.98801901</c:v>
                </c:pt>
                <c:pt idx="608">
                  <c:v>6160527.98801901</c:v>
                </c:pt>
                <c:pt idx="609">
                  <c:v>6160527.98801901</c:v>
                </c:pt>
                <c:pt idx="610">
                  <c:v>6160527.98801901</c:v>
                </c:pt>
                <c:pt idx="611">
                  <c:v>6160527.98801901</c:v>
                </c:pt>
                <c:pt idx="612">
                  <c:v>6160527.98801901</c:v>
                </c:pt>
                <c:pt idx="613">
                  <c:v>6160527.98801901</c:v>
                </c:pt>
                <c:pt idx="614">
                  <c:v>6160527.98801901</c:v>
                </c:pt>
                <c:pt idx="615">
                  <c:v>6160527.98801901</c:v>
                </c:pt>
                <c:pt idx="616">
                  <c:v>6160527.98801901</c:v>
                </c:pt>
                <c:pt idx="617">
                  <c:v>6160527.98801901</c:v>
                </c:pt>
                <c:pt idx="618">
                  <c:v>6160527.98801901</c:v>
                </c:pt>
                <c:pt idx="619">
                  <c:v>6160527.98801901</c:v>
                </c:pt>
                <c:pt idx="620">
                  <c:v>6160527.98801901</c:v>
                </c:pt>
                <c:pt idx="621">
                  <c:v>6160527.98801901</c:v>
                </c:pt>
                <c:pt idx="622">
                  <c:v>6160527.98801901</c:v>
                </c:pt>
                <c:pt idx="623">
                  <c:v>6160527.98801901</c:v>
                </c:pt>
                <c:pt idx="624">
                  <c:v>6160527.98801901</c:v>
                </c:pt>
                <c:pt idx="625">
                  <c:v>6160527.98801901</c:v>
                </c:pt>
                <c:pt idx="626">
                  <c:v>6160527.98801901</c:v>
                </c:pt>
                <c:pt idx="627">
                  <c:v>6160527.98801901</c:v>
                </c:pt>
                <c:pt idx="628">
                  <c:v>6160527.98801901</c:v>
                </c:pt>
                <c:pt idx="629">
                  <c:v>6160527.98801901</c:v>
                </c:pt>
                <c:pt idx="630">
                  <c:v>6160527.98801901</c:v>
                </c:pt>
                <c:pt idx="631">
                  <c:v>6160527.98801901</c:v>
                </c:pt>
                <c:pt idx="632">
                  <c:v>6160527.98801901</c:v>
                </c:pt>
                <c:pt idx="633">
                  <c:v>6160527.98801901</c:v>
                </c:pt>
                <c:pt idx="634">
                  <c:v>6160527.98801901</c:v>
                </c:pt>
                <c:pt idx="635">
                  <c:v>6160527.98801901</c:v>
                </c:pt>
                <c:pt idx="636">
                  <c:v>6160527.98801901</c:v>
                </c:pt>
                <c:pt idx="637">
                  <c:v>6160527.98801901</c:v>
                </c:pt>
                <c:pt idx="638">
                  <c:v>6160527.98801901</c:v>
                </c:pt>
                <c:pt idx="639">
                  <c:v>6160527.98801901</c:v>
                </c:pt>
                <c:pt idx="640">
                  <c:v>6160527.98801901</c:v>
                </c:pt>
                <c:pt idx="641">
                  <c:v>6160527.98801901</c:v>
                </c:pt>
                <c:pt idx="642">
                  <c:v>6160527.98801901</c:v>
                </c:pt>
                <c:pt idx="643">
                  <c:v>6160527.98801901</c:v>
                </c:pt>
                <c:pt idx="644">
                  <c:v>6160527.98801901</c:v>
                </c:pt>
                <c:pt idx="645">
                  <c:v>6160527.98801901</c:v>
                </c:pt>
                <c:pt idx="646">
                  <c:v>6160527.98801901</c:v>
                </c:pt>
                <c:pt idx="647">
                  <c:v>6160527.98801901</c:v>
                </c:pt>
                <c:pt idx="648">
                  <c:v>6160527.98801901</c:v>
                </c:pt>
                <c:pt idx="649">
                  <c:v>6160527.98801901</c:v>
                </c:pt>
                <c:pt idx="650">
                  <c:v>6160527.98801901</c:v>
                </c:pt>
                <c:pt idx="651">
                  <c:v>6160527.98801901</c:v>
                </c:pt>
                <c:pt idx="652">
                  <c:v>6160527.98801901</c:v>
                </c:pt>
                <c:pt idx="653">
                  <c:v>6160527.98801901</c:v>
                </c:pt>
                <c:pt idx="654">
                  <c:v>6160527.98801901</c:v>
                </c:pt>
                <c:pt idx="655">
                  <c:v>6160527.98801901</c:v>
                </c:pt>
                <c:pt idx="656">
                  <c:v>6160527.98801901</c:v>
                </c:pt>
                <c:pt idx="657">
                  <c:v>6160527.98801901</c:v>
                </c:pt>
                <c:pt idx="658">
                  <c:v>6160527.98801901</c:v>
                </c:pt>
                <c:pt idx="659">
                  <c:v>6160527.98801901</c:v>
                </c:pt>
                <c:pt idx="660">
                  <c:v>6160527.98801901</c:v>
                </c:pt>
                <c:pt idx="661">
                  <c:v>6160527.98801901</c:v>
                </c:pt>
                <c:pt idx="662">
                  <c:v>6160527.98801901</c:v>
                </c:pt>
                <c:pt idx="663">
                  <c:v>6160527.98801901</c:v>
                </c:pt>
                <c:pt idx="664">
                  <c:v>6160527.98801901</c:v>
                </c:pt>
                <c:pt idx="665">
                  <c:v>6160527.98801901</c:v>
                </c:pt>
                <c:pt idx="666">
                  <c:v>6160527.98801901</c:v>
                </c:pt>
                <c:pt idx="667">
                  <c:v>6160527.98801901</c:v>
                </c:pt>
                <c:pt idx="668">
                  <c:v>6160527.98801901</c:v>
                </c:pt>
                <c:pt idx="669">
                  <c:v>6160527.98801901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Main!$F$2:$F$671</c:f>
              <c:numCache>
                <c:formatCode>General</c:formatCode>
                <c:ptCount val="670"/>
                <c:pt idx="0">
                  <c:v>2497947.00741126</c:v>
                </c:pt>
                <c:pt idx="1">
                  <c:v>24979470.0741127</c:v>
                </c:pt>
                <c:pt idx="2">
                  <c:v>24103778.715204</c:v>
                </c:pt>
                <c:pt idx="3">
                  <c:v>23229860.3239085</c:v>
                </c:pt>
                <c:pt idx="4">
                  <c:v>22357180.302069</c:v>
                </c:pt>
                <c:pt idx="5">
                  <c:v>21485336.233293</c:v>
                </c:pt>
                <c:pt idx="6">
                  <c:v>20614003.8147345</c:v>
                </c:pt>
                <c:pt idx="7">
                  <c:v>19742901.9790974</c:v>
                </c:pt>
                <c:pt idx="8">
                  <c:v>18871767.4793422</c:v>
                </c:pt>
                <c:pt idx="9">
                  <c:v>17960745.9426805</c:v>
                </c:pt>
                <c:pt idx="10">
                  <c:v>17047108.9084738</c:v>
                </c:pt>
                <c:pt idx="11">
                  <c:v>16128828.4827466</c:v>
                </c:pt>
                <c:pt idx="12">
                  <c:v>12489735.0370563</c:v>
                </c:pt>
                <c:pt idx="13">
                  <c:v>11099112.1980479</c:v>
                </c:pt>
                <c:pt idx="14">
                  <c:v>10369792.032248</c:v>
                </c:pt>
                <c:pt idx="15">
                  <c:v>9797156.74446041</c:v>
                </c:pt>
                <c:pt idx="16">
                  <c:v>9638881.63033197</c:v>
                </c:pt>
                <c:pt idx="17">
                  <c:v>9223902.44767104</c:v>
                </c:pt>
                <c:pt idx="18">
                  <c:v>9068805.90110816</c:v>
                </c:pt>
                <c:pt idx="19">
                  <c:v>8749067.86991323</c:v>
                </c:pt>
                <c:pt idx="20">
                  <c:v>8596563.38642</c:v>
                </c:pt>
                <c:pt idx="21">
                  <c:v>8349572.16391641</c:v>
                </c:pt>
                <c:pt idx="22">
                  <c:v>8199613.89568242</c:v>
                </c:pt>
                <c:pt idx="23">
                  <c:v>8009914.41926281</c:v>
                </c:pt>
                <c:pt idx="24">
                  <c:v>8033011.4331314</c:v>
                </c:pt>
                <c:pt idx="25">
                  <c:v>7450507.02532765</c:v>
                </c:pt>
                <c:pt idx="26">
                  <c:v>7196486.53046426</c:v>
                </c:pt>
                <c:pt idx="27">
                  <c:v>6971954.73501391</c:v>
                </c:pt>
                <c:pt idx="28">
                  <c:v>6545624.46648502</c:v>
                </c:pt>
                <c:pt idx="29">
                  <c:v>6366280.20292962</c:v>
                </c:pt>
                <c:pt idx="30">
                  <c:v>6305887.4893283</c:v>
                </c:pt>
                <c:pt idx="31">
                  <c:v>6199877.72171522</c:v>
                </c:pt>
                <c:pt idx="32">
                  <c:v>6037650.67734715</c:v>
                </c:pt>
                <c:pt idx="33">
                  <c:v>6219065.15638848</c:v>
                </c:pt>
                <c:pt idx="34">
                  <c:v>6126888.34872192</c:v>
                </c:pt>
                <c:pt idx="35">
                  <c:v>5954810.03143381</c:v>
                </c:pt>
                <c:pt idx="36">
                  <c:v>6046674.7414579</c:v>
                </c:pt>
                <c:pt idx="37">
                  <c:v>5615077.86694256</c:v>
                </c:pt>
                <c:pt idx="38">
                  <c:v>5346054.48200592</c:v>
                </c:pt>
                <c:pt idx="39">
                  <c:v>5063777.23219109</c:v>
                </c:pt>
                <c:pt idx="40">
                  <c:v>5000673.90247211</c:v>
                </c:pt>
                <c:pt idx="41">
                  <c:v>4941585.62314361</c:v>
                </c:pt>
                <c:pt idx="42">
                  <c:v>4918583.37041245</c:v>
                </c:pt>
                <c:pt idx="43">
                  <c:v>4678794.6434662</c:v>
                </c:pt>
                <c:pt idx="44">
                  <c:v>4507714.90760611</c:v>
                </c:pt>
                <c:pt idx="45">
                  <c:v>4456961.44978136</c:v>
                </c:pt>
                <c:pt idx="46">
                  <c:v>4453965.28861447</c:v>
                </c:pt>
                <c:pt idx="47">
                  <c:v>4459855.17092459</c:v>
                </c:pt>
                <c:pt idx="48">
                  <c:v>4423403.88648465</c:v>
                </c:pt>
                <c:pt idx="49">
                  <c:v>4215897.72331885</c:v>
                </c:pt>
                <c:pt idx="50">
                  <c:v>4071593.85353804</c:v>
                </c:pt>
                <c:pt idx="51">
                  <c:v>3934887.3804383</c:v>
                </c:pt>
                <c:pt idx="52">
                  <c:v>3754450.54635285</c:v>
                </c:pt>
                <c:pt idx="53">
                  <c:v>3655069.76612518</c:v>
                </c:pt>
                <c:pt idx="54">
                  <c:v>3563128.73649592</c:v>
                </c:pt>
                <c:pt idx="55">
                  <c:v>3475837.55685511</c:v>
                </c:pt>
                <c:pt idx="56">
                  <c:v>3386243.82740447</c:v>
                </c:pt>
                <c:pt idx="57">
                  <c:v>3293122.71014029</c:v>
                </c:pt>
                <c:pt idx="58">
                  <c:v>3261331.90971191</c:v>
                </c:pt>
                <c:pt idx="59">
                  <c:v>3190305.32492744</c:v>
                </c:pt>
                <c:pt idx="60">
                  <c:v>3201912.77995004</c:v>
                </c:pt>
                <c:pt idx="61">
                  <c:v>3184258.52597019</c:v>
                </c:pt>
                <c:pt idx="62">
                  <c:v>3174883.28954921</c:v>
                </c:pt>
                <c:pt idx="63">
                  <c:v>3055819.30284191</c:v>
                </c:pt>
                <c:pt idx="64">
                  <c:v>2966211.00227209</c:v>
                </c:pt>
                <c:pt idx="65">
                  <c:v>2944167.77693759</c:v>
                </c:pt>
                <c:pt idx="66">
                  <c:v>2947472.76594895</c:v>
                </c:pt>
                <c:pt idx="67">
                  <c:v>2882502.71154876</c:v>
                </c:pt>
                <c:pt idx="68">
                  <c:v>2789006.63879817</c:v>
                </c:pt>
                <c:pt idx="69">
                  <c:v>2714034.02608678</c:v>
                </c:pt>
                <c:pt idx="70">
                  <c:v>2665370.37388852</c:v>
                </c:pt>
                <c:pt idx="71">
                  <c:v>2594122.94173424</c:v>
                </c:pt>
                <c:pt idx="72">
                  <c:v>2546228.17629594</c:v>
                </c:pt>
                <c:pt idx="73">
                  <c:v>2495041.43172503</c:v>
                </c:pt>
                <c:pt idx="74">
                  <c:v>2452829.15799153</c:v>
                </c:pt>
                <c:pt idx="75">
                  <c:v>2442235.99887459</c:v>
                </c:pt>
                <c:pt idx="76">
                  <c:v>2441725.97338764</c:v>
                </c:pt>
                <c:pt idx="77">
                  <c:v>2456396.70883212</c:v>
                </c:pt>
                <c:pt idx="78">
                  <c:v>2456003.85887826</c:v>
                </c:pt>
                <c:pt idx="79">
                  <c:v>2384755.12297838</c:v>
                </c:pt>
                <c:pt idx="80">
                  <c:v>2334614.2901495</c:v>
                </c:pt>
                <c:pt idx="81">
                  <c:v>2282962.2635033</c:v>
                </c:pt>
                <c:pt idx="82">
                  <c:v>2227953.01589196</c:v>
                </c:pt>
                <c:pt idx="83">
                  <c:v>2196798.71574327</c:v>
                </c:pt>
                <c:pt idx="84">
                  <c:v>2142001.46946406</c:v>
                </c:pt>
                <c:pt idx="85">
                  <c:v>2112486.45282665</c:v>
                </c:pt>
                <c:pt idx="86">
                  <c:v>2075708.79381642</c:v>
                </c:pt>
                <c:pt idx="87">
                  <c:v>2050163.71552822</c:v>
                </c:pt>
                <c:pt idx="88">
                  <c:v>2030434.0088424</c:v>
                </c:pt>
                <c:pt idx="89">
                  <c:v>2016211.55851055</c:v>
                </c:pt>
                <c:pt idx="90">
                  <c:v>2001512.69445963</c:v>
                </c:pt>
                <c:pt idx="91">
                  <c:v>2003496.1944642</c:v>
                </c:pt>
                <c:pt idx="92">
                  <c:v>1952131.01813935</c:v>
                </c:pt>
                <c:pt idx="93">
                  <c:v>1914843.58955755</c:v>
                </c:pt>
                <c:pt idx="94">
                  <c:v>1886944.24101366</c:v>
                </c:pt>
                <c:pt idx="95">
                  <c:v>1849397.4017632</c:v>
                </c:pt>
                <c:pt idx="96">
                  <c:v>1819804.24671089</c:v>
                </c:pt>
                <c:pt idx="97">
                  <c:v>1787643.41893407</c:v>
                </c:pt>
                <c:pt idx="98">
                  <c:v>1760026.13426309</c:v>
                </c:pt>
                <c:pt idx="99">
                  <c:v>1727257.70464077</c:v>
                </c:pt>
                <c:pt idx="100">
                  <c:v>1694411.25985946</c:v>
                </c:pt>
                <c:pt idx="101">
                  <c:v>1677707.67490192</c:v>
                </c:pt>
                <c:pt idx="102">
                  <c:v>1670050.34584639</c:v>
                </c:pt>
                <c:pt idx="103">
                  <c:v>1670180.02369181</c:v>
                </c:pt>
                <c:pt idx="104">
                  <c:v>1647507.71013073</c:v>
                </c:pt>
                <c:pt idx="105">
                  <c:v>1622566.86519735</c:v>
                </c:pt>
                <c:pt idx="106">
                  <c:v>1594446.43031504</c:v>
                </c:pt>
                <c:pt idx="107">
                  <c:v>1578988.42644721</c:v>
                </c:pt>
                <c:pt idx="108">
                  <c:v>1549219.74062521</c:v>
                </c:pt>
                <c:pt idx="109">
                  <c:v>1529531.91129617</c:v>
                </c:pt>
                <c:pt idx="110">
                  <c:v>1506394.94677757</c:v>
                </c:pt>
                <c:pt idx="111">
                  <c:v>1488219.19110261</c:v>
                </c:pt>
                <c:pt idx="112">
                  <c:v>1473473.29607307</c:v>
                </c:pt>
                <c:pt idx="113">
                  <c:v>1462922.93492124</c:v>
                </c:pt>
                <c:pt idx="114">
                  <c:v>1453307.50106719</c:v>
                </c:pt>
                <c:pt idx="115">
                  <c:v>1453945.15633358</c:v>
                </c:pt>
                <c:pt idx="116">
                  <c:v>1427550.169505</c:v>
                </c:pt>
                <c:pt idx="117">
                  <c:v>1408060.51772701</c:v>
                </c:pt>
                <c:pt idx="118">
                  <c:v>1394287.5867449</c:v>
                </c:pt>
                <c:pt idx="119">
                  <c:v>1374446.16902777</c:v>
                </c:pt>
                <c:pt idx="120">
                  <c:v>1359041.64958515</c:v>
                </c:pt>
                <c:pt idx="121">
                  <c:v>1341217.93509761</c:v>
                </c:pt>
                <c:pt idx="122">
                  <c:v>1325509.57519424</c:v>
                </c:pt>
                <c:pt idx="123">
                  <c:v>1306631.39842584</c:v>
                </c:pt>
                <c:pt idx="124">
                  <c:v>1287082.86130533</c:v>
                </c:pt>
                <c:pt idx="125">
                  <c:v>1276121.96735936</c:v>
                </c:pt>
                <c:pt idx="126">
                  <c:v>1270877.52379462</c:v>
                </c:pt>
                <c:pt idx="127">
                  <c:v>1259517.40237414</c:v>
                </c:pt>
                <c:pt idx="128">
                  <c:v>1247661.40633189</c:v>
                </c:pt>
                <c:pt idx="129">
                  <c:v>1233509.06114128</c:v>
                </c:pt>
                <c:pt idx="130">
                  <c:v>1217583.54948067</c:v>
                </c:pt>
                <c:pt idx="131">
                  <c:v>1209765.36913953</c:v>
                </c:pt>
                <c:pt idx="132">
                  <c:v>1192464.0506864</c:v>
                </c:pt>
                <c:pt idx="133">
                  <c:v>1180751.61220135</c:v>
                </c:pt>
                <c:pt idx="134">
                  <c:v>1166576.81598425</c:v>
                </c:pt>
                <c:pt idx="135">
                  <c:v>1154925.15913241</c:v>
                </c:pt>
                <c:pt idx="136">
                  <c:v>1145169.52385612</c:v>
                </c:pt>
                <c:pt idx="137">
                  <c:v>1137963.17829759</c:v>
                </c:pt>
                <c:pt idx="138">
                  <c:v>1131635.47610473</c:v>
                </c:pt>
                <c:pt idx="139">
                  <c:v>1118209.50161132</c:v>
                </c:pt>
                <c:pt idx="140">
                  <c:v>1104098.415337</c:v>
                </c:pt>
                <c:pt idx="141">
                  <c:v>1092419.81788828</c:v>
                </c:pt>
                <c:pt idx="142">
                  <c:v>1084575.19595749</c:v>
                </c:pt>
                <c:pt idx="143">
                  <c:v>1072937.04651449</c:v>
                </c:pt>
                <c:pt idx="144">
                  <c:v>1064490.40328418</c:v>
                </c:pt>
                <c:pt idx="145">
                  <c:v>1054243.81082308</c:v>
                </c:pt>
                <c:pt idx="146">
                  <c:v>1045252.11047101</c:v>
                </c:pt>
                <c:pt idx="147">
                  <c:v>1033825.52722634</c:v>
                </c:pt>
                <c:pt idx="148">
                  <c:v>1021344.27429393</c:v>
                </c:pt>
                <c:pt idx="149">
                  <c:v>1013573.00482979</c:v>
                </c:pt>
                <c:pt idx="150">
                  <c:v>1009679.50748216</c:v>
                </c:pt>
                <c:pt idx="151">
                  <c:v>1001857.56108519</c:v>
                </c:pt>
                <c:pt idx="152">
                  <c:v>994031.929835522</c:v>
                </c:pt>
                <c:pt idx="153">
                  <c:v>984975.505017652</c:v>
                </c:pt>
                <c:pt idx="154">
                  <c:v>974767.372794853</c:v>
                </c:pt>
                <c:pt idx="155">
                  <c:v>969955.506358039</c:v>
                </c:pt>
                <c:pt idx="156">
                  <c:v>958942.447378545</c:v>
                </c:pt>
                <c:pt idx="157">
                  <c:v>951522.381349502</c:v>
                </c:pt>
                <c:pt idx="158">
                  <c:v>942340.082716859</c:v>
                </c:pt>
                <c:pt idx="159">
                  <c:v>934727.239242708</c:v>
                </c:pt>
                <c:pt idx="160">
                  <c:v>928321.37776092</c:v>
                </c:pt>
                <c:pt idx="161">
                  <c:v>921507.761409455</c:v>
                </c:pt>
                <c:pt idx="162">
                  <c:v>916582.511123426</c:v>
                </c:pt>
                <c:pt idx="163">
                  <c:v>908520.146963312</c:v>
                </c:pt>
                <c:pt idx="164">
                  <c:v>899243.322823031</c:v>
                </c:pt>
                <c:pt idx="165">
                  <c:v>891435.766126956</c:v>
                </c:pt>
                <c:pt idx="166">
                  <c:v>886225.543875088</c:v>
                </c:pt>
                <c:pt idx="167">
                  <c:v>878427.92066358</c:v>
                </c:pt>
                <c:pt idx="168">
                  <c:v>873096.387759278</c:v>
                </c:pt>
                <c:pt idx="169">
                  <c:v>866472.892006087</c:v>
                </c:pt>
                <c:pt idx="170">
                  <c:v>860803.980684354</c:v>
                </c:pt>
                <c:pt idx="171">
                  <c:v>853321.187714392</c:v>
                </c:pt>
                <c:pt idx="172">
                  <c:v>844831.652055599</c:v>
                </c:pt>
                <c:pt idx="173">
                  <c:v>840693.43062244</c:v>
                </c:pt>
                <c:pt idx="174">
                  <c:v>835139.711895124</c:v>
                </c:pt>
                <c:pt idx="175">
                  <c:v>830124.837737629</c:v>
                </c:pt>
                <c:pt idx="176">
                  <c:v>824938.994165385</c:v>
                </c:pt>
                <c:pt idx="177">
                  <c:v>818906.965026059</c:v>
                </c:pt>
                <c:pt idx="178">
                  <c:v>811944.921456051</c:v>
                </c:pt>
                <c:pt idx="179">
                  <c:v>808881.794556349</c:v>
                </c:pt>
                <c:pt idx="180">
                  <c:v>801372.930444751</c:v>
                </c:pt>
                <c:pt idx="181">
                  <c:v>796387.348573444</c:v>
                </c:pt>
                <c:pt idx="182">
                  <c:v>790069.165739148</c:v>
                </c:pt>
                <c:pt idx="183">
                  <c:v>784872.646023249</c:v>
                </c:pt>
                <c:pt idx="184">
                  <c:v>780559.435343694</c:v>
                </c:pt>
                <c:pt idx="185">
                  <c:v>775659.657577777</c:v>
                </c:pt>
                <c:pt idx="186">
                  <c:v>772228.047552398</c:v>
                </c:pt>
                <c:pt idx="187">
                  <c:v>766698.595786779</c:v>
                </c:pt>
                <c:pt idx="188">
                  <c:v>760243.445979506</c:v>
                </c:pt>
                <c:pt idx="189">
                  <c:v>754750.488267558</c:v>
                </c:pt>
                <c:pt idx="190">
                  <c:v>751157.388011512</c:v>
                </c:pt>
                <c:pt idx="191">
                  <c:v>745588.234279762</c:v>
                </c:pt>
                <c:pt idx="192">
                  <c:v>742081.12403878</c:v>
                </c:pt>
                <c:pt idx="193">
                  <c:v>737559.766117839</c:v>
                </c:pt>
                <c:pt idx="194">
                  <c:v>733844.655310195</c:v>
                </c:pt>
                <c:pt idx="195">
                  <c:v>728705.243669219</c:v>
                </c:pt>
                <c:pt idx="196">
                  <c:v>722631.738684561</c:v>
                </c:pt>
                <c:pt idx="197">
                  <c:v>719621.337762662</c:v>
                </c:pt>
                <c:pt idx="198">
                  <c:v>715568.225852836</c:v>
                </c:pt>
                <c:pt idx="199">
                  <c:v>712065.831963394</c:v>
                </c:pt>
                <c:pt idx="200">
                  <c:v>708541.699978481</c:v>
                </c:pt>
                <c:pt idx="201">
                  <c:v>704359.822880428</c:v>
                </c:pt>
                <c:pt idx="202">
                  <c:v>699349.659412742</c:v>
                </c:pt>
                <c:pt idx="203">
                  <c:v>697353.854952604</c:v>
                </c:pt>
                <c:pt idx="204">
                  <c:v>691935.222849859</c:v>
                </c:pt>
                <c:pt idx="205">
                  <c:v>688421.028649815</c:v>
                </c:pt>
                <c:pt idx="206">
                  <c:v>683834.487534726</c:v>
                </c:pt>
                <c:pt idx="207">
                  <c:v>680152.85906396</c:v>
                </c:pt>
                <c:pt idx="208">
                  <c:v>677211.087088779</c:v>
                </c:pt>
                <c:pt idx="209">
                  <c:v>673664.099887256</c:v>
                </c:pt>
                <c:pt idx="210">
                  <c:v>671341.124623551</c:v>
                </c:pt>
                <c:pt idx="211">
                  <c:v>667436.235587867</c:v>
                </c:pt>
                <c:pt idx="212">
                  <c:v>662746.240053039</c:v>
                </c:pt>
                <c:pt idx="213">
                  <c:v>658734.55785222</c:v>
                </c:pt>
                <c:pt idx="214">
                  <c:v>656219.897439162</c:v>
                </c:pt>
                <c:pt idx="215">
                  <c:v>652037.1775941</c:v>
                </c:pt>
                <c:pt idx="216">
                  <c:v>649716.031314167</c:v>
                </c:pt>
                <c:pt idx="217">
                  <c:v>646528.928411379</c:v>
                </c:pt>
                <c:pt idx="218">
                  <c:v>644085.533779026</c:v>
                </c:pt>
                <c:pt idx="219">
                  <c:v>640462.671404795</c:v>
                </c:pt>
                <c:pt idx="220">
                  <c:v>635957.530642328</c:v>
                </c:pt>
                <c:pt idx="221">
                  <c:v>633783.993571416</c:v>
                </c:pt>
                <c:pt idx="222">
                  <c:v>630760.561759787</c:v>
                </c:pt>
                <c:pt idx="223">
                  <c:v>628320.810088454</c:v>
                </c:pt>
                <c:pt idx="224">
                  <c:v>625968.074454603</c:v>
                </c:pt>
                <c:pt idx="225">
                  <c:v>623061.650204974</c:v>
                </c:pt>
                <c:pt idx="226">
                  <c:v>619360.007849028</c:v>
                </c:pt>
                <c:pt idx="227">
                  <c:v>618155.452612293</c:v>
                </c:pt>
                <c:pt idx="228">
                  <c:v>614118.619524842</c:v>
                </c:pt>
                <c:pt idx="229">
                  <c:v>611621.265426286</c:v>
                </c:pt>
                <c:pt idx="230">
                  <c:v>608193.090946636</c:v>
                </c:pt>
                <c:pt idx="231">
                  <c:v>605570.362753918</c:v>
                </c:pt>
                <c:pt idx="232">
                  <c:v>603641.544349786</c:v>
                </c:pt>
                <c:pt idx="233">
                  <c:v>601059.230090095</c:v>
                </c:pt>
                <c:pt idx="234">
                  <c:v>599558.04771423</c:v>
                </c:pt>
                <c:pt idx="235">
                  <c:v>596781.353573375</c:v>
                </c:pt>
                <c:pt idx="236">
                  <c:v>593299.191926844</c:v>
                </c:pt>
                <c:pt idx="237">
                  <c:v>590333.251703444</c:v>
                </c:pt>
                <c:pt idx="238">
                  <c:v>588639.517582676</c:v>
                </c:pt>
                <c:pt idx="239">
                  <c:v>585401.876521618</c:v>
                </c:pt>
                <c:pt idx="240">
                  <c:v>583980.779807489</c:v>
                </c:pt>
                <c:pt idx="241">
                  <c:v>581753.972737788</c:v>
                </c:pt>
                <c:pt idx="242">
                  <c:v>580267.198538493</c:v>
                </c:pt>
                <c:pt idx="243">
                  <c:v>577747.237723345</c:v>
                </c:pt>
                <c:pt idx="244">
                  <c:v>574355.173544671</c:v>
                </c:pt>
                <c:pt idx="245">
                  <c:v>572839.622530315</c:v>
                </c:pt>
                <c:pt idx="246">
                  <c:v>570559.956904473</c:v>
                </c:pt>
                <c:pt idx="247">
                  <c:v>568920.940586623</c:v>
                </c:pt>
                <c:pt idx="248">
                  <c:v>567480.621041937</c:v>
                </c:pt>
                <c:pt idx="249">
                  <c:v>565555.149771096</c:v>
                </c:pt>
                <c:pt idx="250">
                  <c:v>562820.891300691</c:v>
                </c:pt>
                <c:pt idx="251">
                  <c:v>562286.853772639</c:v>
                </c:pt>
                <c:pt idx="252">
                  <c:v>559256.270247634</c:v>
                </c:pt>
                <c:pt idx="253">
                  <c:v>557542.370843635</c:v>
                </c:pt>
                <c:pt idx="254">
                  <c:v>554957.899048229</c:v>
                </c:pt>
                <c:pt idx="255">
                  <c:v>553151.763374291</c:v>
                </c:pt>
                <c:pt idx="256">
                  <c:v>552067.551210827</c:v>
                </c:pt>
                <c:pt idx="257">
                  <c:v>550247.804753537</c:v>
                </c:pt>
                <c:pt idx="258">
                  <c:v>549426.876597433</c:v>
                </c:pt>
                <c:pt idx="259">
                  <c:v>547520.980233687</c:v>
                </c:pt>
                <c:pt idx="260">
                  <c:v>544953.991570308</c:v>
                </c:pt>
                <c:pt idx="261">
                  <c:v>542805.814847235</c:v>
                </c:pt>
                <c:pt idx="262">
                  <c:v>541811.001103416</c:v>
                </c:pt>
                <c:pt idx="263">
                  <c:v>539270.985963165</c:v>
                </c:pt>
                <c:pt idx="264">
                  <c:v>538624.229425687</c:v>
                </c:pt>
                <c:pt idx="265">
                  <c:v>537172.278103208</c:v>
                </c:pt>
                <c:pt idx="266">
                  <c:v>536504.595161374</c:v>
                </c:pt>
                <c:pt idx="267">
                  <c:v>534894.658824486</c:v>
                </c:pt>
                <c:pt idx="268">
                  <c:v>532387.658671397</c:v>
                </c:pt>
                <c:pt idx="269">
                  <c:v>531441.819383525</c:v>
                </c:pt>
                <c:pt idx="270">
                  <c:v>529744.022788219</c:v>
                </c:pt>
                <c:pt idx="271">
                  <c:v>528764.523331479</c:v>
                </c:pt>
                <c:pt idx="272">
                  <c:v>528117.988593639</c:v>
                </c:pt>
                <c:pt idx="273">
                  <c:v>527046.055739894</c:v>
                </c:pt>
                <c:pt idx="274">
                  <c:v>525116.09895533</c:v>
                </c:pt>
                <c:pt idx="275">
                  <c:v>525218.467935368</c:v>
                </c:pt>
                <c:pt idx="276">
                  <c:v>523007.678283674</c:v>
                </c:pt>
                <c:pt idx="277">
                  <c:v>521960.675798601</c:v>
                </c:pt>
                <c:pt idx="278">
                  <c:v>520045.499447161</c:v>
                </c:pt>
                <c:pt idx="279">
                  <c:v>518925.180456051</c:v>
                </c:pt>
                <c:pt idx="280">
                  <c:v>518621.792621998</c:v>
                </c:pt>
                <c:pt idx="281">
                  <c:v>517475.214229197</c:v>
                </c:pt>
                <c:pt idx="282">
                  <c:v>517278.173597012</c:v>
                </c:pt>
                <c:pt idx="283">
                  <c:v>516118.980477342</c:v>
                </c:pt>
                <c:pt idx="284">
                  <c:v>514319.602004591</c:v>
                </c:pt>
                <c:pt idx="285">
                  <c:v>512874.238545716</c:v>
                </c:pt>
                <c:pt idx="286">
                  <c:v>512523.700319812</c:v>
                </c:pt>
                <c:pt idx="287">
                  <c:v>510540.371311629</c:v>
                </c:pt>
                <c:pt idx="288">
                  <c:v>510604.619751604</c:v>
                </c:pt>
                <c:pt idx="289">
                  <c:v>509826.93690114</c:v>
                </c:pt>
                <c:pt idx="290">
                  <c:v>509913.466280616</c:v>
                </c:pt>
                <c:pt idx="291">
                  <c:v>509121.357287545</c:v>
                </c:pt>
                <c:pt idx="292">
                  <c:v>507377.145644045</c:v>
                </c:pt>
                <c:pt idx="293">
                  <c:v>506947.745136921</c:v>
                </c:pt>
                <c:pt idx="294">
                  <c:v>505727.156528455</c:v>
                </c:pt>
                <c:pt idx="295">
                  <c:v>505304.711563614</c:v>
                </c:pt>
                <c:pt idx="296">
                  <c:v>505371.530854413</c:v>
                </c:pt>
                <c:pt idx="297">
                  <c:v>505080.737048529</c:v>
                </c:pt>
                <c:pt idx="298">
                  <c:v>503854.684564858</c:v>
                </c:pt>
                <c:pt idx="299">
                  <c:v>504573.538819481</c:v>
                </c:pt>
                <c:pt idx="300">
                  <c:v>503042.682150975</c:v>
                </c:pt>
                <c:pt idx="301">
                  <c:v>502559.194881296</c:v>
                </c:pt>
                <c:pt idx="302">
                  <c:v>501160.43645888</c:v>
                </c:pt>
                <c:pt idx="303">
                  <c:v>500583.744402433</c:v>
                </c:pt>
                <c:pt idx="304">
                  <c:v>500972.956224608</c:v>
                </c:pt>
                <c:pt idx="305">
                  <c:v>500404.168467358</c:v>
                </c:pt>
                <c:pt idx="306">
                  <c:v>500758.940127233</c:v>
                </c:pt>
                <c:pt idx="307">
                  <c:v>500217.955561009</c:v>
                </c:pt>
                <c:pt idx="308">
                  <c:v>499018.342084521</c:v>
                </c:pt>
                <c:pt idx="309">
                  <c:v>498119.746510749</c:v>
                </c:pt>
                <c:pt idx="310">
                  <c:v>498304.812905253</c:v>
                </c:pt>
                <c:pt idx="311">
                  <c:v>496712.454013864</c:v>
                </c:pt>
                <c:pt idx="312">
                  <c:v>497342.895231733</c:v>
                </c:pt>
                <c:pt idx="313">
                  <c:v>497069.944394595</c:v>
                </c:pt>
                <c:pt idx="314">
                  <c:v>497769.866607833</c:v>
                </c:pt>
                <c:pt idx="315">
                  <c:v>497616.787122857</c:v>
                </c:pt>
                <c:pt idx="316">
                  <c:v>496378.423054676</c:v>
                </c:pt>
                <c:pt idx="317">
                  <c:v>496305.146939935</c:v>
                </c:pt>
                <c:pt idx="318">
                  <c:v>495370.251632047</c:v>
                </c:pt>
                <c:pt idx="319">
                  <c:v>495291.529370632</c:v>
                </c:pt>
                <c:pt idx="320">
                  <c:v>495861.382670905</c:v>
                </c:pt>
                <c:pt idx="321">
                  <c:v>496142.315575318</c:v>
                </c:pt>
                <c:pt idx="322">
                  <c:v>495360.375954786</c:v>
                </c:pt>
                <c:pt idx="323">
                  <c:v>496549.738302704</c:v>
                </c:pt>
                <c:pt idx="324">
                  <c:v>495360.391513792</c:v>
                </c:pt>
                <c:pt idx="325">
                  <c:v>495177.823277164</c:v>
                </c:pt>
                <c:pt idx="326">
                  <c:v>493959.563697279</c:v>
                </c:pt>
                <c:pt idx="327">
                  <c:v>493578.540853989</c:v>
                </c:pt>
                <c:pt idx="328">
                  <c:v>494374.354040473</c:v>
                </c:pt>
                <c:pt idx="329">
                  <c:v>494107.493063599</c:v>
                </c:pt>
                <c:pt idx="330">
                  <c:v>494790.371425899</c:v>
                </c:pt>
                <c:pt idx="331">
                  <c:v>494572.639481119</c:v>
                </c:pt>
                <c:pt idx="332">
                  <c:v>493580.655306939</c:v>
                </c:pt>
                <c:pt idx="333">
                  <c:v>492815.07604408</c:v>
                </c:pt>
                <c:pt idx="334">
                  <c:v>493220.788287929</c:v>
                </c:pt>
                <c:pt idx="335">
                  <c:v>491653.031527879</c:v>
                </c:pt>
                <c:pt idx="336">
                  <c:v>492526.5149217</c:v>
                </c:pt>
                <c:pt idx="337">
                  <c:v>492426.717800678</c:v>
                </c:pt>
                <c:pt idx="338">
                  <c:v>493463.409673153</c:v>
                </c:pt>
                <c:pt idx="339">
                  <c:v>493636.604572493</c:v>
                </c:pt>
                <c:pt idx="340">
                  <c:v>492404.892961889</c:v>
                </c:pt>
                <c:pt idx="341">
                  <c:v>492362.31105398</c:v>
                </c:pt>
                <c:pt idx="342">
                  <c:v>491376.936411374</c:v>
                </c:pt>
                <c:pt idx="343">
                  <c:v>491285.226425037</c:v>
                </c:pt>
                <c:pt idx="344">
                  <c:v>492021.547525006</c:v>
                </c:pt>
                <c:pt idx="345">
                  <c:v>492572.240107356</c:v>
                </c:pt>
                <c:pt idx="346">
                  <c:v>491858.130792395</c:v>
                </c:pt>
                <c:pt idx="347">
                  <c:v>493320.344135614</c:v>
                </c:pt>
                <c:pt idx="348">
                  <c:v>492092.083028824</c:v>
                </c:pt>
                <c:pt idx="349">
                  <c:v>491928.674475786</c:v>
                </c:pt>
                <c:pt idx="350">
                  <c:v>490514.022009873</c:v>
                </c:pt>
                <c:pt idx="351">
                  <c:v>489929.675367065</c:v>
                </c:pt>
                <c:pt idx="352">
                  <c:v>490953.859430097</c:v>
                </c:pt>
                <c:pt idx="353">
                  <c:v>490803.056546117</c:v>
                </c:pt>
                <c:pt idx="354">
                  <c:v>491703.250291944</c:v>
                </c:pt>
                <c:pt idx="355">
                  <c:v>491694.248848833</c:v>
                </c:pt>
                <c:pt idx="356">
                  <c:v>490693.285384974</c:v>
                </c:pt>
                <c:pt idx="357">
                  <c:v>489731.220037936</c:v>
                </c:pt>
                <c:pt idx="358">
                  <c:v>490232.819814515</c:v>
                </c:pt>
                <c:pt idx="359">
                  <c:v>488420.186912279</c:v>
                </c:pt>
                <c:pt idx="360">
                  <c:v>488789.685134983</c:v>
                </c:pt>
                <c:pt idx="361">
                  <c:v>489072.982200213</c:v>
                </c:pt>
                <c:pt idx="362">
                  <c:v>490488.735368084</c:v>
                </c:pt>
                <c:pt idx="363">
                  <c:v>491154.763175551</c:v>
                </c:pt>
                <c:pt idx="364">
                  <c:v>489456.591781709</c:v>
                </c:pt>
                <c:pt idx="365">
                  <c:v>490946.783415943</c:v>
                </c:pt>
                <c:pt idx="366">
                  <c:v>489531.988836542</c:v>
                </c:pt>
                <c:pt idx="367">
                  <c:v>490105.35161262</c:v>
                </c:pt>
                <c:pt idx="368">
                  <c:v>490956.953479725</c:v>
                </c:pt>
                <c:pt idx="369">
                  <c:v>491070.533673252</c:v>
                </c:pt>
                <c:pt idx="370">
                  <c:v>490390.671269584</c:v>
                </c:pt>
                <c:pt idx="371">
                  <c:v>491353.524961624</c:v>
                </c:pt>
                <c:pt idx="372">
                  <c:v>490735.341420756</c:v>
                </c:pt>
                <c:pt idx="373">
                  <c:v>490231.328819601</c:v>
                </c:pt>
                <c:pt idx="374">
                  <c:v>490712.710097058</c:v>
                </c:pt>
                <c:pt idx="375">
                  <c:v>490885.80351353</c:v>
                </c:pt>
                <c:pt idx="376">
                  <c:v>490695.804018772</c:v>
                </c:pt>
                <c:pt idx="377">
                  <c:v>490801.276062982</c:v>
                </c:pt>
                <c:pt idx="378">
                  <c:v>490279.187914498</c:v>
                </c:pt>
                <c:pt idx="379">
                  <c:v>490294.235984685</c:v>
                </c:pt>
                <c:pt idx="380">
                  <c:v>490257.504268264</c:v>
                </c:pt>
                <c:pt idx="381">
                  <c:v>489984.725617597</c:v>
                </c:pt>
                <c:pt idx="382">
                  <c:v>489824.655757643</c:v>
                </c:pt>
                <c:pt idx="383">
                  <c:v>490373.81296705</c:v>
                </c:pt>
                <c:pt idx="384">
                  <c:v>490261.441306376</c:v>
                </c:pt>
                <c:pt idx="385">
                  <c:v>489919.336439327</c:v>
                </c:pt>
                <c:pt idx="386">
                  <c:v>489562.391920678</c:v>
                </c:pt>
                <c:pt idx="387">
                  <c:v>489932.681802198</c:v>
                </c:pt>
                <c:pt idx="388">
                  <c:v>490093.710506407</c:v>
                </c:pt>
                <c:pt idx="389">
                  <c:v>489850.363313048</c:v>
                </c:pt>
                <c:pt idx="390">
                  <c:v>490210.638175512</c:v>
                </c:pt>
                <c:pt idx="391">
                  <c:v>490162.714184455</c:v>
                </c:pt>
                <c:pt idx="392">
                  <c:v>490124.608484485</c:v>
                </c:pt>
                <c:pt idx="393">
                  <c:v>490398.022352757</c:v>
                </c:pt>
                <c:pt idx="394">
                  <c:v>490334.620373232</c:v>
                </c:pt>
                <c:pt idx="395">
                  <c:v>489665.432404888</c:v>
                </c:pt>
                <c:pt idx="396">
                  <c:v>489818.633542113</c:v>
                </c:pt>
                <c:pt idx="397">
                  <c:v>489685.816723183</c:v>
                </c:pt>
                <c:pt idx="398">
                  <c:v>490000.418085923</c:v>
                </c:pt>
                <c:pt idx="399">
                  <c:v>490169.047071755</c:v>
                </c:pt>
                <c:pt idx="400">
                  <c:v>489694.99840112</c:v>
                </c:pt>
                <c:pt idx="401">
                  <c:v>489967.235183515</c:v>
                </c:pt>
                <c:pt idx="402">
                  <c:v>489892.842082717</c:v>
                </c:pt>
                <c:pt idx="403">
                  <c:v>489786.729719895</c:v>
                </c:pt>
                <c:pt idx="404">
                  <c:v>489604.033480362</c:v>
                </c:pt>
                <c:pt idx="405">
                  <c:v>490016.183895314</c:v>
                </c:pt>
                <c:pt idx="406">
                  <c:v>490062.024104011</c:v>
                </c:pt>
                <c:pt idx="407">
                  <c:v>489965.237485337</c:v>
                </c:pt>
                <c:pt idx="408">
                  <c:v>489748.59445242</c:v>
                </c:pt>
                <c:pt idx="409">
                  <c:v>490288.906161405</c:v>
                </c:pt>
                <c:pt idx="410">
                  <c:v>489913.617025636</c:v>
                </c:pt>
                <c:pt idx="411">
                  <c:v>489969.724108719</c:v>
                </c:pt>
                <c:pt idx="412">
                  <c:v>489995.953731411</c:v>
                </c:pt>
                <c:pt idx="413">
                  <c:v>490160.058469971</c:v>
                </c:pt>
                <c:pt idx="414">
                  <c:v>490060.963662445</c:v>
                </c:pt>
                <c:pt idx="415">
                  <c:v>490110.555904096</c:v>
                </c:pt>
                <c:pt idx="416">
                  <c:v>490175.97351225</c:v>
                </c:pt>
                <c:pt idx="417">
                  <c:v>490095.944379343</c:v>
                </c:pt>
                <c:pt idx="418">
                  <c:v>490132.918803521</c:v>
                </c:pt>
                <c:pt idx="419">
                  <c:v>489921.771519245</c:v>
                </c:pt>
                <c:pt idx="420">
                  <c:v>489904.83897853</c:v>
                </c:pt>
                <c:pt idx="421">
                  <c:v>489885.846921909</c:v>
                </c:pt>
                <c:pt idx="422">
                  <c:v>489796.647499059</c:v>
                </c:pt>
                <c:pt idx="423">
                  <c:v>490057.755405076</c:v>
                </c:pt>
                <c:pt idx="424">
                  <c:v>489761.316939014</c:v>
                </c:pt>
                <c:pt idx="425">
                  <c:v>489878.748294947</c:v>
                </c:pt>
                <c:pt idx="426">
                  <c:v>489932.085266181</c:v>
                </c:pt>
                <c:pt idx="427">
                  <c:v>489644.913158883</c:v>
                </c:pt>
                <c:pt idx="428">
                  <c:v>489656.441145976</c:v>
                </c:pt>
                <c:pt idx="429">
                  <c:v>489618.232146346</c:v>
                </c:pt>
                <c:pt idx="430">
                  <c:v>489570.976176341</c:v>
                </c:pt>
                <c:pt idx="431">
                  <c:v>489609.324044425</c:v>
                </c:pt>
                <c:pt idx="432">
                  <c:v>489398.360152843</c:v>
                </c:pt>
                <c:pt idx="433">
                  <c:v>489642.384549769</c:v>
                </c:pt>
                <c:pt idx="434">
                  <c:v>489737.198536453</c:v>
                </c:pt>
                <c:pt idx="435">
                  <c:v>489509.732248993</c:v>
                </c:pt>
                <c:pt idx="436">
                  <c:v>489681.658383464</c:v>
                </c:pt>
                <c:pt idx="437">
                  <c:v>489576.017325802</c:v>
                </c:pt>
                <c:pt idx="438">
                  <c:v>489626.80591927</c:v>
                </c:pt>
                <c:pt idx="439">
                  <c:v>489755.196730269</c:v>
                </c:pt>
                <c:pt idx="440">
                  <c:v>489625.773986647</c:v>
                </c:pt>
                <c:pt idx="441">
                  <c:v>489699.350671822</c:v>
                </c:pt>
                <c:pt idx="442">
                  <c:v>489763.265912387</c:v>
                </c:pt>
                <c:pt idx="443">
                  <c:v>489699.857894805</c:v>
                </c:pt>
                <c:pt idx="444">
                  <c:v>489799.828839072</c:v>
                </c:pt>
                <c:pt idx="445">
                  <c:v>489785.576080104</c:v>
                </c:pt>
                <c:pt idx="446">
                  <c:v>489838.6176696</c:v>
                </c:pt>
                <c:pt idx="447">
                  <c:v>489780.549181512</c:v>
                </c:pt>
                <c:pt idx="448">
                  <c:v>489836.162997835</c:v>
                </c:pt>
                <c:pt idx="449">
                  <c:v>489776.672355205</c:v>
                </c:pt>
                <c:pt idx="450">
                  <c:v>489754.977739878</c:v>
                </c:pt>
                <c:pt idx="451">
                  <c:v>489884.198673155</c:v>
                </c:pt>
                <c:pt idx="452">
                  <c:v>489904.203077152</c:v>
                </c:pt>
                <c:pt idx="453">
                  <c:v>489826.121923063</c:v>
                </c:pt>
                <c:pt idx="454">
                  <c:v>489856.068635596</c:v>
                </c:pt>
                <c:pt idx="455">
                  <c:v>489995.788176185</c:v>
                </c:pt>
                <c:pt idx="456">
                  <c:v>489873.925000094</c:v>
                </c:pt>
                <c:pt idx="457">
                  <c:v>489827.383738332</c:v>
                </c:pt>
                <c:pt idx="458">
                  <c:v>489783.114616633</c:v>
                </c:pt>
                <c:pt idx="459">
                  <c:v>489725.821585136</c:v>
                </c:pt>
                <c:pt idx="460">
                  <c:v>489773.390081559</c:v>
                </c:pt>
                <c:pt idx="461">
                  <c:v>489730.105039054</c:v>
                </c:pt>
                <c:pt idx="462">
                  <c:v>489844.929948153</c:v>
                </c:pt>
                <c:pt idx="463">
                  <c:v>489905.140322199</c:v>
                </c:pt>
                <c:pt idx="464">
                  <c:v>489868.08684968</c:v>
                </c:pt>
                <c:pt idx="465">
                  <c:v>489862.758618398</c:v>
                </c:pt>
                <c:pt idx="466">
                  <c:v>489894.364484148</c:v>
                </c:pt>
                <c:pt idx="467">
                  <c:v>489931.036780947</c:v>
                </c:pt>
                <c:pt idx="468">
                  <c:v>489810.508703975</c:v>
                </c:pt>
                <c:pt idx="469">
                  <c:v>489798.398324639</c:v>
                </c:pt>
                <c:pt idx="470">
                  <c:v>489790.303768483</c:v>
                </c:pt>
                <c:pt idx="471">
                  <c:v>489688.759237321</c:v>
                </c:pt>
                <c:pt idx="472">
                  <c:v>489768.241345484</c:v>
                </c:pt>
                <c:pt idx="473">
                  <c:v>489755.716340183</c:v>
                </c:pt>
                <c:pt idx="474">
                  <c:v>489721.05936624</c:v>
                </c:pt>
                <c:pt idx="475">
                  <c:v>489738.882196907</c:v>
                </c:pt>
                <c:pt idx="476">
                  <c:v>489736.030156145</c:v>
                </c:pt>
                <c:pt idx="477">
                  <c:v>489759.949670917</c:v>
                </c:pt>
                <c:pt idx="478">
                  <c:v>489788.956155595</c:v>
                </c:pt>
                <c:pt idx="479">
                  <c:v>489798.062504567</c:v>
                </c:pt>
                <c:pt idx="480">
                  <c:v>489771.205405855</c:v>
                </c:pt>
                <c:pt idx="481">
                  <c:v>489815.787898888</c:v>
                </c:pt>
                <c:pt idx="482">
                  <c:v>489773.179153793</c:v>
                </c:pt>
                <c:pt idx="483">
                  <c:v>489797.153122379</c:v>
                </c:pt>
                <c:pt idx="484">
                  <c:v>489757.483921239</c:v>
                </c:pt>
                <c:pt idx="485">
                  <c:v>489760.909385347</c:v>
                </c:pt>
                <c:pt idx="486">
                  <c:v>489730.838547273</c:v>
                </c:pt>
                <c:pt idx="487">
                  <c:v>489769.343598867</c:v>
                </c:pt>
                <c:pt idx="488">
                  <c:v>489732.211486855</c:v>
                </c:pt>
                <c:pt idx="489">
                  <c:v>489747.60751613</c:v>
                </c:pt>
                <c:pt idx="490">
                  <c:v>489739.787189561</c:v>
                </c:pt>
                <c:pt idx="491">
                  <c:v>489747.602476032</c:v>
                </c:pt>
                <c:pt idx="492">
                  <c:v>489761.781860384</c:v>
                </c:pt>
                <c:pt idx="493">
                  <c:v>489770.150444558</c:v>
                </c:pt>
                <c:pt idx="494">
                  <c:v>489751.577986574</c:v>
                </c:pt>
                <c:pt idx="495">
                  <c:v>489771.912701923</c:v>
                </c:pt>
                <c:pt idx="496">
                  <c:v>489780.930381634</c:v>
                </c:pt>
                <c:pt idx="497">
                  <c:v>489779.193246028</c:v>
                </c:pt>
                <c:pt idx="498">
                  <c:v>489773.777346009</c:v>
                </c:pt>
                <c:pt idx="499">
                  <c:v>489821.012527119</c:v>
                </c:pt>
                <c:pt idx="500">
                  <c:v>489774.302416937</c:v>
                </c:pt>
                <c:pt idx="501">
                  <c:v>489752.497506723</c:v>
                </c:pt>
                <c:pt idx="502">
                  <c:v>489756.797579203</c:v>
                </c:pt>
                <c:pt idx="503">
                  <c:v>489751.029680445</c:v>
                </c:pt>
                <c:pt idx="504">
                  <c:v>489752.051887728</c:v>
                </c:pt>
                <c:pt idx="505">
                  <c:v>489746.920682957</c:v>
                </c:pt>
                <c:pt idx="506">
                  <c:v>489743.585213372</c:v>
                </c:pt>
                <c:pt idx="507">
                  <c:v>489719.010726669</c:v>
                </c:pt>
                <c:pt idx="508">
                  <c:v>489755.004320534</c:v>
                </c:pt>
                <c:pt idx="509">
                  <c:v>489747.866034244</c:v>
                </c:pt>
                <c:pt idx="510">
                  <c:v>489758.051886173</c:v>
                </c:pt>
                <c:pt idx="511">
                  <c:v>489794.951132133</c:v>
                </c:pt>
                <c:pt idx="512">
                  <c:v>489755.153658</c:v>
                </c:pt>
                <c:pt idx="513">
                  <c:v>489773.922162513</c:v>
                </c:pt>
                <c:pt idx="514">
                  <c:v>489750.014007975</c:v>
                </c:pt>
                <c:pt idx="515">
                  <c:v>489753.929046806</c:v>
                </c:pt>
                <c:pt idx="516">
                  <c:v>489739.355672227</c:v>
                </c:pt>
                <c:pt idx="517">
                  <c:v>489749.646145638</c:v>
                </c:pt>
                <c:pt idx="518">
                  <c:v>489751.479871777</c:v>
                </c:pt>
                <c:pt idx="519">
                  <c:v>489743.254262895</c:v>
                </c:pt>
                <c:pt idx="520">
                  <c:v>489746.133537041</c:v>
                </c:pt>
                <c:pt idx="521">
                  <c:v>489748.266165811</c:v>
                </c:pt>
                <c:pt idx="522">
                  <c:v>489750.665135433</c:v>
                </c:pt>
                <c:pt idx="523">
                  <c:v>489762.499302254</c:v>
                </c:pt>
                <c:pt idx="524">
                  <c:v>489761.763602117</c:v>
                </c:pt>
                <c:pt idx="525">
                  <c:v>489755.756260542</c:v>
                </c:pt>
                <c:pt idx="526">
                  <c:v>489746.669186422</c:v>
                </c:pt>
                <c:pt idx="527">
                  <c:v>489753.297117341</c:v>
                </c:pt>
                <c:pt idx="528">
                  <c:v>489755.808897667</c:v>
                </c:pt>
                <c:pt idx="529">
                  <c:v>489758.482809</c:v>
                </c:pt>
                <c:pt idx="530">
                  <c:v>489763.652518122</c:v>
                </c:pt>
                <c:pt idx="531">
                  <c:v>489757.048666669</c:v>
                </c:pt>
                <c:pt idx="532">
                  <c:v>489762.547557028</c:v>
                </c:pt>
                <c:pt idx="533">
                  <c:v>489770.366162681</c:v>
                </c:pt>
                <c:pt idx="534">
                  <c:v>489769.285580241</c:v>
                </c:pt>
                <c:pt idx="535">
                  <c:v>489763.917783286</c:v>
                </c:pt>
                <c:pt idx="536">
                  <c:v>489775.66090367</c:v>
                </c:pt>
                <c:pt idx="537">
                  <c:v>489768.905673011</c:v>
                </c:pt>
                <c:pt idx="538">
                  <c:v>489769.33197425</c:v>
                </c:pt>
                <c:pt idx="539">
                  <c:v>489757.077560556</c:v>
                </c:pt>
                <c:pt idx="540">
                  <c:v>489757.153552466</c:v>
                </c:pt>
                <c:pt idx="541">
                  <c:v>489758.167698281</c:v>
                </c:pt>
                <c:pt idx="542">
                  <c:v>489750.803538925</c:v>
                </c:pt>
                <c:pt idx="543">
                  <c:v>489756.443394276</c:v>
                </c:pt>
                <c:pt idx="544">
                  <c:v>489747.532553036</c:v>
                </c:pt>
                <c:pt idx="545">
                  <c:v>489743.463152228</c:v>
                </c:pt>
                <c:pt idx="546">
                  <c:v>489747.034431432</c:v>
                </c:pt>
                <c:pt idx="547">
                  <c:v>489754.713097817</c:v>
                </c:pt>
                <c:pt idx="548">
                  <c:v>489747.3730694</c:v>
                </c:pt>
                <c:pt idx="549">
                  <c:v>489748.989838524</c:v>
                </c:pt>
                <c:pt idx="550">
                  <c:v>489746.141506481</c:v>
                </c:pt>
                <c:pt idx="551">
                  <c:v>489749.582765847</c:v>
                </c:pt>
                <c:pt idx="552">
                  <c:v>489755.045714496</c:v>
                </c:pt>
                <c:pt idx="553">
                  <c:v>489756.928743363</c:v>
                </c:pt>
                <c:pt idx="554">
                  <c:v>489753.338385806</c:v>
                </c:pt>
                <c:pt idx="555">
                  <c:v>489751.598542251</c:v>
                </c:pt>
                <c:pt idx="556">
                  <c:v>489752.081129511</c:v>
                </c:pt>
                <c:pt idx="557">
                  <c:v>489745.902586237</c:v>
                </c:pt>
                <c:pt idx="558">
                  <c:v>489742.614558256</c:v>
                </c:pt>
                <c:pt idx="559">
                  <c:v>489745.0097745</c:v>
                </c:pt>
                <c:pt idx="560">
                  <c:v>489747.670593756</c:v>
                </c:pt>
                <c:pt idx="561">
                  <c:v>489751.317949781</c:v>
                </c:pt>
                <c:pt idx="562">
                  <c:v>489750.280971195</c:v>
                </c:pt>
                <c:pt idx="563">
                  <c:v>489755.704722702</c:v>
                </c:pt>
                <c:pt idx="564">
                  <c:v>489747.767043566</c:v>
                </c:pt>
                <c:pt idx="565">
                  <c:v>489746.888957503</c:v>
                </c:pt>
                <c:pt idx="566">
                  <c:v>489746.31390214</c:v>
                </c:pt>
                <c:pt idx="567">
                  <c:v>489748.018425766</c:v>
                </c:pt>
                <c:pt idx="568">
                  <c:v>489743.521965539</c:v>
                </c:pt>
                <c:pt idx="569">
                  <c:v>489748.963471349</c:v>
                </c:pt>
                <c:pt idx="570">
                  <c:v>489746.662832722</c:v>
                </c:pt>
                <c:pt idx="571">
                  <c:v>489737.784417366</c:v>
                </c:pt>
                <c:pt idx="572">
                  <c:v>489749.12129982</c:v>
                </c:pt>
                <c:pt idx="573">
                  <c:v>489749.930352793</c:v>
                </c:pt>
                <c:pt idx="574">
                  <c:v>489747.485784788</c:v>
                </c:pt>
                <c:pt idx="575">
                  <c:v>489750.556614537</c:v>
                </c:pt>
                <c:pt idx="576">
                  <c:v>489753.301184842</c:v>
                </c:pt>
                <c:pt idx="577">
                  <c:v>489750.38093575</c:v>
                </c:pt>
                <c:pt idx="578">
                  <c:v>489753.089969425</c:v>
                </c:pt>
                <c:pt idx="579">
                  <c:v>489752.818251925</c:v>
                </c:pt>
                <c:pt idx="580">
                  <c:v>489750.2901273</c:v>
                </c:pt>
                <c:pt idx="581">
                  <c:v>489747.555019823</c:v>
                </c:pt>
                <c:pt idx="582">
                  <c:v>489747.393666112</c:v>
                </c:pt>
                <c:pt idx="583">
                  <c:v>489747.881219603</c:v>
                </c:pt>
                <c:pt idx="584">
                  <c:v>489747.492871643</c:v>
                </c:pt>
                <c:pt idx="585">
                  <c:v>489744.515910622</c:v>
                </c:pt>
                <c:pt idx="586">
                  <c:v>489747.107204919</c:v>
                </c:pt>
                <c:pt idx="587">
                  <c:v>489748.850838078</c:v>
                </c:pt>
                <c:pt idx="588">
                  <c:v>489748.091311929</c:v>
                </c:pt>
                <c:pt idx="589">
                  <c:v>489753.453514646</c:v>
                </c:pt>
                <c:pt idx="590">
                  <c:v>489747.409618315</c:v>
                </c:pt>
                <c:pt idx="591">
                  <c:v>489745.822882573</c:v>
                </c:pt>
                <c:pt idx="592">
                  <c:v>489746.144508502</c:v>
                </c:pt>
                <c:pt idx="593">
                  <c:v>489745.266653546</c:v>
                </c:pt>
                <c:pt idx="594">
                  <c:v>489747.814646105</c:v>
                </c:pt>
                <c:pt idx="595">
                  <c:v>489744.323645129</c:v>
                </c:pt>
                <c:pt idx="596">
                  <c:v>489742.843179679</c:v>
                </c:pt>
                <c:pt idx="597">
                  <c:v>489743.643350383</c:v>
                </c:pt>
                <c:pt idx="598">
                  <c:v>489746.658028827</c:v>
                </c:pt>
                <c:pt idx="599">
                  <c:v>489746.896764215</c:v>
                </c:pt>
                <c:pt idx="600">
                  <c:v>489746.402421565</c:v>
                </c:pt>
                <c:pt idx="601">
                  <c:v>489746.74993494</c:v>
                </c:pt>
                <c:pt idx="602">
                  <c:v>489747.042707943</c:v>
                </c:pt>
                <c:pt idx="603">
                  <c:v>489746.715067945</c:v>
                </c:pt>
                <c:pt idx="604">
                  <c:v>489747.6742887</c:v>
                </c:pt>
                <c:pt idx="605">
                  <c:v>489749.936343118</c:v>
                </c:pt>
                <c:pt idx="606">
                  <c:v>489747.668003549</c:v>
                </c:pt>
                <c:pt idx="607">
                  <c:v>489746.529399246</c:v>
                </c:pt>
                <c:pt idx="608">
                  <c:v>489747.061440111</c:v>
                </c:pt>
                <c:pt idx="609">
                  <c:v>489747.755488032</c:v>
                </c:pt>
                <c:pt idx="610">
                  <c:v>489748.676741435</c:v>
                </c:pt>
                <c:pt idx="611">
                  <c:v>489746.432881258</c:v>
                </c:pt>
                <c:pt idx="612">
                  <c:v>489747.902983312</c:v>
                </c:pt>
                <c:pt idx="613">
                  <c:v>489747.453584383</c:v>
                </c:pt>
                <c:pt idx="614">
                  <c:v>489747.421394551</c:v>
                </c:pt>
                <c:pt idx="615">
                  <c:v>489747.554103109</c:v>
                </c:pt>
                <c:pt idx="616">
                  <c:v>489747.344956485</c:v>
                </c:pt>
                <c:pt idx="617">
                  <c:v>489746.466603532</c:v>
                </c:pt>
                <c:pt idx="618">
                  <c:v>489748.513814564</c:v>
                </c:pt>
                <c:pt idx="619">
                  <c:v>489748.22694365</c:v>
                </c:pt>
                <c:pt idx="620">
                  <c:v>489748.812702163</c:v>
                </c:pt>
                <c:pt idx="621">
                  <c:v>489748.450925335</c:v>
                </c:pt>
                <c:pt idx="622">
                  <c:v>489747.841422849</c:v>
                </c:pt>
                <c:pt idx="623">
                  <c:v>489747.927980865</c:v>
                </c:pt>
                <c:pt idx="624">
                  <c:v>489747.592087152</c:v>
                </c:pt>
                <c:pt idx="625">
                  <c:v>489748.515349677</c:v>
                </c:pt>
                <c:pt idx="626">
                  <c:v>489747.729542498</c:v>
                </c:pt>
                <c:pt idx="627">
                  <c:v>489747.632203291</c:v>
                </c:pt>
                <c:pt idx="628">
                  <c:v>489747.801977096</c:v>
                </c:pt>
                <c:pt idx="629">
                  <c:v>489747.886575509</c:v>
                </c:pt>
                <c:pt idx="630">
                  <c:v>489747.972092026</c:v>
                </c:pt>
                <c:pt idx="631">
                  <c:v>489747.171550014</c:v>
                </c:pt>
                <c:pt idx="632">
                  <c:v>489748.521886832</c:v>
                </c:pt>
                <c:pt idx="633">
                  <c:v>489747.646408936</c:v>
                </c:pt>
                <c:pt idx="634">
                  <c:v>489748.248487703</c:v>
                </c:pt>
                <c:pt idx="635">
                  <c:v>489748.090039643</c:v>
                </c:pt>
                <c:pt idx="636">
                  <c:v>489748.15732757</c:v>
                </c:pt>
                <c:pt idx="637">
                  <c:v>489748.335447518</c:v>
                </c:pt>
                <c:pt idx="638">
                  <c:v>489748.503179878</c:v>
                </c:pt>
                <c:pt idx="639">
                  <c:v>489748.106710971</c:v>
                </c:pt>
                <c:pt idx="640">
                  <c:v>489747.967696007</c:v>
                </c:pt>
                <c:pt idx="641">
                  <c:v>489748.190772868</c:v>
                </c:pt>
                <c:pt idx="642">
                  <c:v>489748.034830532</c:v>
                </c:pt>
                <c:pt idx="643">
                  <c:v>489747.770464291</c:v>
                </c:pt>
                <c:pt idx="644">
                  <c:v>489747.534140919</c:v>
                </c:pt>
                <c:pt idx="645">
                  <c:v>489747.862475597</c:v>
                </c:pt>
                <c:pt idx="646">
                  <c:v>489747.736457206</c:v>
                </c:pt>
                <c:pt idx="647">
                  <c:v>489748.013718445</c:v>
                </c:pt>
                <c:pt idx="648">
                  <c:v>489747.644896972</c:v>
                </c:pt>
                <c:pt idx="649">
                  <c:v>489747.886148917</c:v>
                </c:pt>
                <c:pt idx="650">
                  <c:v>489747.931044942</c:v>
                </c:pt>
                <c:pt idx="651">
                  <c:v>489747.852993627</c:v>
                </c:pt>
                <c:pt idx="652">
                  <c:v>489747.855635894</c:v>
                </c:pt>
                <c:pt idx="653">
                  <c:v>489747.671976716</c:v>
                </c:pt>
                <c:pt idx="654">
                  <c:v>489747.822285956</c:v>
                </c:pt>
                <c:pt idx="655">
                  <c:v>489747.824891531</c:v>
                </c:pt>
                <c:pt idx="656">
                  <c:v>489747.703580063</c:v>
                </c:pt>
                <c:pt idx="657">
                  <c:v>489747.661619784</c:v>
                </c:pt>
                <c:pt idx="658">
                  <c:v>489747.733315083</c:v>
                </c:pt>
                <c:pt idx="659">
                  <c:v>489747.732184711</c:v>
                </c:pt>
                <c:pt idx="660">
                  <c:v>489747.637708672</c:v>
                </c:pt>
                <c:pt idx="661">
                  <c:v>489747.834347016</c:v>
                </c:pt>
                <c:pt idx="662">
                  <c:v>489747.673380778</c:v>
                </c:pt>
                <c:pt idx="663">
                  <c:v>489747.666277641</c:v>
                </c:pt>
                <c:pt idx="664">
                  <c:v>489747.750646242</c:v>
                </c:pt>
                <c:pt idx="665">
                  <c:v>489747.525534616</c:v>
                </c:pt>
                <c:pt idx="666">
                  <c:v>489747.660061121</c:v>
                </c:pt>
                <c:pt idx="667">
                  <c:v>489747.680133117</c:v>
                </c:pt>
                <c:pt idx="668">
                  <c:v>489747.782849494</c:v>
                </c:pt>
                <c:pt idx="669">
                  <c:v>489747.578629076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Main!$G$2:$G$671</c:f>
              <c:numCache>
                <c:formatCode>General</c:formatCode>
                <c:ptCount val="670"/>
                <c:pt idx="0">
                  <c:v>7024950.51651811</c:v>
                </c:pt>
                <c:pt idx="1">
                  <c:v>28433779.8029406</c:v>
                </c:pt>
                <c:pt idx="2">
                  <c:v>27995902.1807922</c:v>
                </c:pt>
                <c:pt idx="3">
                  <c:v>27552527.4488497</c:v>
                </c:pt>
                <c:pt idx="4">
                  <c:v>27105320.5163379</c:v>
                </c:pt>
                <c:pt idx="5">
                  <c:v>26655536.3086953</c:v>
                </c:pt>
                <c:pt idx="6">
                  <c:v>26204186.1416351</c:v>
                </c:pt>
                <c:pt idx="7">
                  <c:v>25752145.6043222</c:v>
                </c:pt>
                <c:pt idx="8">
                  <c:v>25300233.4785342</c:v>
                </c:pt>
                <c:pt idx="9">
                  <c:v>24867569.286642</c:v>
                </c:pt>
                <c:pt idx="10">
                  <c:v>24438255.0561291</c:v>
                </c:pt>
                <c:pt idx="11">
                  <c:v>24014873.0912612</c:v>
                </c:pt>
                <c:pt idx="12">
                  <c:v>16539985.7549281</c:v>
                </c:pt>
                <c:pt idx="13">
                  <c:v>13976543.1598565</c:v>
                </c:pt>
                <c:pt idx="14">
                  <c:v>13204622.3078695</c:v>
                </c:pt>
                <c:pt idx="15">
                  <c:v>12629561.1230399</c:v>
                </c:pt>
                <c:pt idx="16">
                  <c:v>12566981.0636291</c:v>
                </c:pt>
                <c:pt idx="17">
                  <c:v>12136975.2047464</c:v>
                </c:pt>
                <c:pt idx="18">
                  <c:v>12071552.6578385</c:v>
                </c:pt>
                <c:pt idx="19">
                  <c:v>11724527.8960523</c:v>
                </c:pt>
                <c:pt idx="20">
                  <c:v>11657875.8595882</c:v>
                </c:pt>
                <c:pt idx="21">
                  <c:v>11382435.2968664</c:v>
                </c:pt>
                <c:pt idx="22">
                  <c:v>11315173.266665</c:v>
                </c:pt>
                <c:pt idx="23">
                  <c:v>11094132.7741146</c:v>
                </c:pt>
                <c:pt idx="24">
                  <c:v>10917018.6853458</c:v>
                </c:pt>
                <c:pt idx="25">
                  <c:v>10306610.2218808</c:v>
                </c:pt>
                <c:pt idx="26">
                  <c:v>9965106.11259995</c:v>
                </c:pt>
                <c:pt idx="27">
                  <c:v>9685576.15488382</c:v>
                </c:pt>
                <c:pt idx="28">
                  <c:v>9445721.72719666</c:v>
                </c:pt>
                <c:pt idx="29">
                  <c:v>9331032.27710149</c:v>
                </c:pt>
                <c:pt idx="30">
                  <c:v>9307820.69222494</c:v>
                </c:pt>
                <c:pt idx="31">
                  <c:v>9134541.52244305</c:v>
                </c:pt>
                <c:pt idx="32">
                  <c:v>8980452.69123317</c:v>
                </c:pt>
                <c:pt idx="33">
                  <c:v>9034871.09562824</c:v>
                </c:pt>
                <c:pt idx="34">
                  <c:v>9018652.61622576</c:v>
                </c:pt>
                <c:pt idx="35">
                  <c:v>8878139.23378472</c:v>
                </c:pt>
                <c:pt idx="36">
                  <c:v>8916210.93930064</c:v>
                </c:pt>
                <c:pt idx="37">
                  <c:v>8613707.84131514</c:v>
                </c:pt>
                <c:pt idx="38">
                  <c:v>8417677.94255631</c:v>
                </c:pt>
                <c:pt idx="39">
                  <c:v>8222880.02193182</c:v>
                </c:pt>
                <c:pt idx="40">
                  <c:v>8120712.60602843</c:v>
                </c:pt>
                <c:pt idx="41">
                  <c:v>8059917.57457165</c:v>
                </c:pt>
                <c:pt idx="42">
                  <c:v>8054105.24904624</c:v>
                </c:pt>
                <c:pt idx="43">
                  <c:v>7905115.85768201</c:v>
                </c:pt>
                <c:pt idx="44">
                  <c:v>7789349.83912347</c:v>
                </c:pt>
                <c:pt idx="45">
                  <c:v>7760570.04881885</c:v>
                </c:pt>
                <c:pt idx="46">
                  <c:v>7765334.99108927</c:v>
                </c:pt>
                <c:pt idx="47">
                  <c:v>7730392.05444117</c:v>
                </c:pt>
                <c:pt idx="48">
                  <c:v>7718457.12302287</c:v>
                </c:pt>
                <c:pt idx="49">
                  <c:v>7575439.61981806</c:v>
                </c:pt>
                <c:pt idx="50">
                  <c:v>7469092.55840138</c:v>
                </c:pt>
                <c:pt idx="51">
                  <c:v>7361711.14827895</c:v>
                </c:pt>
                <c:pt idx="52">
                  <c:v>7260347.56386566</c:v>
                </c:pt>
                <c:pt idx="53">
                  <c:v>7201670.14481934</c:v>
                </c:pt>
                <c:pt idx="54">
                  <c:v>7138720.97796121</c:v>
                </c:pt>
                <c:pt idx="55">
                  <c:v>7064088.57046582</c:v>
                </c:pt>
                <c:pt idx="56">
                  <c:v>6999122.67953511</c:v>
                </c:pt>
                <c:pt idx="57">
                  <c:v>6939820.27182175</c:v>
                </c:pt>
                <c:pt idx="58">
                  <c:v>6899259.91476898</c:v>
                </c:pt>
                <c:pt idx="59">
                  <c:v>6871997.44626216</c:v>
                </c:pt>
                <c:pt idx="60">
                  <c:v>6875242.00929079</c:v>
                </c:pt>
                <c:pt idx="61">
                  <c:v>6864353.68057536</c:v>
                </c:pt>
                <c:pt idx="62">
                  <c:v>6858904.26895189</c:v>
                </c:pt>
                <c:pt idx="63">
                  <c:v>6782723.85751024</c:v>
                </c:pt>
                <c:pt idx="64">
                  <c:v>6714945.26114035</c:v>
                </c:pt>
                <c:pt idx="65">
                  <c:v>6696307.8777754</c:v>
                </c:pt>
                <c:pt idx="66">
                  <c:v>6696273.45136426</c:v>
                </c:pt>
                <c:pt idx="67">
                  <c:v>6645148.94799928</c:v>
                </c:pt>
                <c:pt idx="68">
                  <c:v>6585014.56157961</c:v>
                </c:pt>
                <c:pt idx="69">
                  <c:v>6533210.81515817</c:v>
                </c:pt>
                <c:pt idx="70">
                  <c:v>6494495.09277048</c:v>
                </c:pt>
                <c:pt idx="71">
                  <c:v>6454417.15251963</c:v>
                </c:pt>
                <c:pt idx="72">
                  <c:v>6414524.96378925</c:v>
                </c:pt>
                <c:pt idx="73">
                  <c:v>6383181.93206692</c:v>
                </c:pt>
                <c:pt idx="74">
                  <c:v>6351953.6986558</c:v>
                </c:pt>
                <c:pt idx="75">
                  <c:v>6341300.01627078</c:v>
                </c:pt>
                <c:pt idx="76">
                  <c:v>6341867.53190835</c:v>
                </c:pt>
                <c:pt idx="77">
                  <c:v>6337397.51554347</c:v>
                </c:pt>
                <c:pt idx="78">
                  <c:v>6335502.95194756</c:v>
                </c:pt>
                <c:pt idx="79">
                  <c:v>6290061.26250074</c:v>
                </c:pt>
                <c:pt idx="80">
                  <c:v>6252664.35337855</c:v>
                </c:pt>
                <c:pt idx="81">
                  <c:v>6216724.7586511</c:v>
                </c:pt>
                <c:pt idx="82">
                  <c:v>6181757.40462591</c:v>
                </c:pt>
                <c:pt idx="83">
                  <c:v>6154976.77235396</c:v>
                </c:pt>
                <c:pt idx="84">
                  <c:v>6120516.73424569</c:v>
                </c:pt>
                <c:pt idx="85">
                  <c:v>6097178.76910235</c:v>
                </c:pt>
                <c:pt idx="86">
                  <c:v>6072454.27969639</c:v>
                </c:pt>
                <c:pt idx="87">
                  <c:v>6050911.6433168</c:v>
                </c:pt>
                <c:pt idx="88">
                  <c:v>6031995.73445137</c:v>
                </c:pt>
                <c:pt idx="89">
                  <c:v>6020673.49007416</c:v>
                </c:pt>
                <c:pt idx="90">
                  <c:v>6012263.54682894</c:v>
                </c:pt>
                <c:pt idx="91">
                  <c:v>6012849.98823524</c:v>
                </c:pt>
                <c:pt idx="92">
                  <c:v>5982823.93990267</c:v>
                </c:pt>
                <c:pt idx="93">
                  <c:v>5957633.83908031</c:v>
                </c:pt>
                <c:pt idx="94">
                  <c:v>5936497.39180455</c:v>
                </c:pt>
                <c:pt idx="95">
                  <c:v>5914373.17345745</c:v>
                </c:pt>
                <c:pt idx="96">
                  <c:v>5891874.94508116</c:v>
                </c:pt>
                <c:pt idx="97">
                  <c:v>5871607.93330424</c:v>
                </c:pt>
                <c:pt idx="98">
                  <c:v>5852212.80329339</c:v>
                </c:pt>
                <c:pt idx="99">
                  <c:v>5832150.70572952</c:v>
                </c:pt>
                <c:pt idx="100">
                  <c:v>5813221.04293516</c:v>
                </c:pt>
                <c:pt idx="101">
                  <c:v>5802867.10305304</c:v>
                </c:pt>
                <c:pt idx="102">
                  <c:v>5796525.5644469</c:v>
                </c:pt>
                <c:pt idx="103">
                  <c:v>5796949.46092133</c:v>
                </c:pt>
                <c:pt idx="104">
                  <c:v>5778343.32468088</c:v>
                </c:pt>
                <c:pt idx="105">
                  <c:v>5761276.99080623</c:v>
                </c:pt>
                <c:pt idx="106">
                  <c:v>5743941.50867025</c:v>
                </c:pt>
                <c:pt idx="107">
                  <c:v>5730848.58240899</c:v>
                </c:pt>
                <c:pt idx="108">
                  <c:v>5712414.22499961</c:v>
                </c:pt>
                <c:pt idx="109">
                  <c:v>5697997.27753235</c:v>
                </c:pt>
                <c:pt idx="110">
                  <c:v>5682770.52335132</c:v>
                </c:pt>
                <c:pt idx="111">
                  <c:v>5668905.26873069</c:v>
                </c:pt>
                <c:pt idx="112">
                  <c:v>5656475.30762024</c:v>
                </c:pt>
                <c:pt idx="113">
                  <c:v>5648488.63053758</c:v>
                </c:pt>
                <c:pt idx="114">
                  <c:v>5642646.13396297</c:v>
                </c:pt>
                <c:pt idx="115">
                  <c:v>5642796.36379442</c:v>
                </c:pt>
                <c:pt idx="116">
                  <c:v>5626870.75219912</c:v>
                </c:pt>
                <c:pt idx="117">
                  <c:v>5613469.94894459</c:v>
                </c:pt>
                <c:pt idx="118">
                  <c:v>5602532.03945029</c:v>
                </c:pt>
                <c:pt idx="119">
                  <c:v>5590800.38025312</c:v>
                </c:pt>
                <c:pt idx="120">
                  <c:v>5578606.51999884</c:v>
                </c:pt>
                <c:pt idx="121">
                  <c:v>5566883.69495772</c:v>
                </c:pt>
                <c:pt idx="122">
                  <c:v>5555460.39008263</c:v>
                </c:pt>
                <c:pt idx="123">
                  <c:v>5543332.55650785</c:v>
                </c:pt>
                <c:pt idx="124">
                  <c:v>5531520.24727513</c:v>
                </c:pt>
                <c:pt idx="125">
                  <c:v>5524529.37620731</c:v>
                </c:pt>
                <c:pt idx="126">
                  <c:v>5520327.2147907</c:v>
                </c:pt>
                <c:pt idx="127">
                  <c:v>5511346.24387136</c:v>
                </c:pt>
                <c:pt idx="128">
                  <c:v>5501739.41106071</c:v>
                </c:pt>
                <c:pt idx="129">
                  <c:v>5491963.05662378</c:v>
                </c:pt>
                <c:pt idx="130">
                  <c:v>5482141.41990501</c:v>
                </c:pt>
                <c:pt idx="131">
                  <c:v>5475214.63943978</c:v>
                </c:pt>
                <c:pt idx="132">
                  <c:v>5464581.31000583</c:v>
                </c:pt>
                <c:pt idx="133">
                  <c:v>5456105.69238419</c:v>
                </c:pt>
                <c:pt idx="134">
                  <c:v>5446858.47135933</c:v>
                </c:pt>
                <c:pt idx="135">
                  <c:v>5438189.23030713</c:v>
                </c:pt>
                <c:pt idx="136">
                  <c:v>5430189.77296538</c:v>
                </c:pt>
                <c:pt idx="137">
                  <c:v>5424710.50521241</c:v>
                </c:pt>
                <c:pt idx="138">
                  <c:v>5420720.50897411</c:v>
                </c:pt>
                <c:pt idx="139">
                  <c:v>5412183.79523393</c:v>
                </c:pt>
                <c:pt idx="140">
                  <c:v>5403422.73812111</c:v>
                </c:pt>
                <c:pt idx="141">
                  <c:v>5395313.18231201</c:v>
                </c:pt>
                <c:pt idx="142">
                  <c:v>5388937.20309176</c:v>
                </c:pt>
                <c:pt idx="143">
                  <c:v>5382059.25253452</c:v>
                </c:pt>
                <c:pt idx="144">
                  <c:v>5375081.88815743</c:v>
                </c:pt>
                <c:pt idx="145">
                  <c:v>5368203.04321574</c:v>
                </c:pt>
                <c:pt idx="146">
                  <c:v>5361438.42446759</c:v>
                </c:pt>
                <c:pt idx="147">
                  <c:v>5353902.23763493</c:v>
                </c:pt>
                <c:pt idx="148">
                  <c:v>5346189.4305658</c:v>
                </c:pt>
                <c:pt idx="149">
                  <c:v>5341201.93453151</c:v>
                </c:pt>
                <c:pt idx="150">
                  <c:v>5338197.46762845</c:v>
                </c:pt>
                <c:pt idx="151">
                  <c:v>5332174.96428418</c:v>
                </c:pt>
                <c:pt idx="152">
                  <c:v>5325923.99500187</c:v>
                </c:pt>
                <c:pt idx="153">
                  <c:v>5319590.95945701</c:v>
                </c:pt>
                <c:pt idx="154">
                  <c:v>5313200.31450013</c:v>
                </c:pt>
                <c:pt idx="155">
                  <c:v>5308873.13930184</c:v>
                </c:pt>
                <c:pt idx="156">
                  <c:v>5302076.04971993</c:v>
                </c:pt>
                <c:pt idx="157">
                  <c:v>5296709.38908631</c:v>
                </c:pt>
                <c:pt idx="158">
                  <c:v>5290743.29105052</c:v>
                </c:pt>
                <c:pt idx="159">
                  <c:v>5285115.38020206</c:v>
                </c:pt>
                <c:pt idx="160">
                  <c:v>5279852.88329695</c:v>
                </c:pt>
                <c:pt idx="161">
                  <c:v>5275424.39956614</c:v>
                </c:pt>
                <c:pt idx="162">
                  <c:v>5271625.15321363</c:v>
                </c:pt>
                <c:pt idx="163">
                  <c:v>5266395.83770344</c:v>
                </c:pt>
                <c:pt idx="164">
                  <c:v>5260552.55731681</c:v>
                </c:pt>
                <c:pt idx="165">
                  <c:v>5255120.79028875</c:v>
                </c:pt>
                <c:pt idx="166">
                  <c:v>5250884.9096722</c:v>
                </c:pt>
                <c:pt idx="167">
                  <c:v>5246234.49950954</c:v>
                </c:pt>
                <c:pt idx="168">
                  <c:v>5241743.94419402</c:v>
                </c:pt>
                <c:pt idx="169">
                  <c:v>5237227.27329517</c:v>
                </c:pt>
                <c:pt idx="170">
                  <c:v>5232851.16994657</c:v>
                </c:pt>
                <c:pt idx="171">
                  <c:v>5227822.5956588</c:v>
                </c:pt>
                <c:pt idx="172">
                  <c:v>5222506.74523227</c:v>
                </c:pt>
                <c:pt idx="173">
                  <c:v>5219321.03867941</c:v>
                </c:pt>
                <c:pt idx="174">
                  <c:v>5215719.97707187</c:v>
                </c:pt>
                <c:pt idx="175">
                  <c:v>5211869.66059429</c:v>
                </c:pt>
                <c:pt idx="176">
                  <c:v>5207684.05735843</c:v>
                </c:pt>
                <c:pt idx="177">
                  <c:v>5203390.40223728</c:v>
                </c:pt>
                <c:pt idx="178">
                  <c:v>5198962.67425681</c:v>
                </c:pt>
                <c:pt idx="179">
                  <c:v>5196118.70191218</c:v>
                </c:pt>
                <c:pt idx="180">
                  <c:v>5191444.72753602</c:v>
                </c:pt>
                <c:pt idx="181">
                  <c:v>5187818.92584671</c:v>
                </c:pt>
                <c:pt idx="182">
                  <c:v>5183713.26378803</c:v>
                </c:pt>
                <c:pt idx="183">
                  <c:v>5179868.11757976</c:v>
                </c:pt>
                <c:pt idx="184">
                  <c:v>5176272.65315869</c:v>
                </c:pt>
                <c:pt idx="185">
                  <c:v>5173018.5920938</c:v>
                </c:pt>
                <c:pt idx="186">
                  <c:v>5170319.24217149</c:v>
                </c:pt>
                <c:pt idx="187">
                  <c:v>5166656.25513828</c:v>
                </c:pt>
                <c:pt idx="188">
                  <c:v>5162539.73249407</c:v>
                </c:pt>
                <c:pt idx="189">
                  <c:v>5158700.4307464</c:v>
                </c:pt>
                <c:pt idx="190">
                  <c:v>5155755.3147515</c:v>
                </c:pt>
                <c:pt idx="191">
                  <c:v>5152401.0777234</c:v>
                </c:pt>
                <c:pt idx="192">
                  <c:v>5149366.179285</c:v>
                </c:pt>
                <c:pt idx="193">
                  <c:v>5146227.8904819</c:v>
                </c:pt>
                <c:pt idx="194">
                  <c:v>5143263.75419509</c:v>
                </c:pt>
                <c:pt idx="195">
                  <c:v>5139735.43875874</c:v>
                </c:pt>
                <c:pt idx="196">
                  <c:v>5135878.12757686</c:v>
                </c:pt>
                <c:pt idx="197">
                  <c:v>5133555.23034108</c:v>
                </c:pt>
                <c:pt idx="198">
                  <c:v>5130915.30185014</c:v>
                </c:pt>
                <c:pt idx="199">
                  <c:v>5128212.87865411</c:v>
                </c:pt>
                <c:pt idx="200">
                  <c:v>5125305.03897448</c:v>
                </c:pt>
                <c:pt idx="201">
                  <c:v>5122261.59764952</c:v>
                </c:pt>
                <c:pt idx="202">
                  <c:v>5119016.85565409</c:v>
                </c:pt>
                <c:pt idx="203">
                  <c:v>5117070.92886444</c:v>
                </c:pt>
                <c:pt idx="204">
                  <c:v>5113655.43303286</c:v>
                </c:pt>
                <c:pt idx="205">
                  <c:v>5111071.735639</c:v>
                </c:pt>
                <c:pt idx="206">
                  <c:v>5108080.09234769</c:v>
                </c:pt>
                <c:pt idx="207">
                  <c:v>5105337.2940399</c:v>
                </c:pt>
                <c:pt idx="208">
                  <c:v>5102813.39119405</c:v>
                </c:pt>
                <c:pt idx="209">
                  <c:v>5100403.11232727</c:v>
                </c:pt>
                <c:pt idx="210">
                  <c:v>5098503.15734746</c:v>
                </c:pt>
                <c:pt idx="211">
                  <c:v>5095860.09129261</c:v>
                </c:pt>
                <c:pt idx="212">
                  <c:v>5092833.87493643</c:v>
                </c:pt>
                <c:pt idx="213">
                  <c:v>5090006.3059553</c:v>
                </c:pt>
                <c:pt idx="214">
                  <c:v>5087902.31668484</c:v>
                </c:pt>
                <c:pt idx="215">
                  <c:v>5085354.68031532</c:v>
                </c:pt>
                <c:pt idx="216">
                  <c:v>5083252.63995982</c:v>
                </c:pt>
                <c:pt idx="217">
                  <c:v>5080989.15821383</c:v>
                </c:pt>
                <c:pt idx="218">
                  <c:v>5078939.95175537</c:v>
                </c:pt>
                <c:pt idx="219">
                  <c:v>5076384.4005081</c:v>
                </c:pt>
                <c:pt idx="220">
                  <c:v>5073476.03547402</c:v>
                </c:pt>
                <c:pt idx="221">
                  <c:v>5071770.94179459</c:v>
                </c:pt>
                <c:pt idx="222">
                  <c:v>5069787.14282622</c:v>
                </c:pt>
                <c:pt idx="223">
                  <c:v>5067866.70665558</c:v>
                </c:pt>
                <c:pt idx="224">
                  <c:v>5065831.31601357</c:v>
                </c:pt>
                <c:pt idx="225">
                  <c:v>5063640.97050116</c:v>
                </c:pt>
                <c:pt idx="226">
                  <c:v>5061188.53960324</c:v>
                </c:pt>
                <c:pt idx="227">
                  <c:v>5059877.27589362</c:v>
                </c:pt>
                <c:pt idx="228">
                  <c:v>5057288.32745533</c:v>
                </c:pt>
                <c:pt idx="229">
                  <c:v>5055409.0865469</c:v>
                </c:pt>
                <c:pt idx="230">
                  <c:v>5053153.07121236</c:v>
                </c:pt>
                <c:pt idx="231">
                  <c:v>5051161.87380627</c:v>
                </c:pt>
                <c:pt idx="232">
                  <c:v>5049398.7529114</c:v>
                </c:pt>
                <c:pt idx="233">
                  <c:v>5047587.96414448</c:v>
                </c:pt>
                <c:pt idx="234">
                  <c:v>5046268.1641957</c:v>
                </c:pt>
                <c:pt idx="235">
                  <c:v>5044331.94398423</c:v>
                </c:pt>
                <c:pt idx="236">
                  <c:v>5042048.23719228</c:v>
                </c:pt>
                <c:pt idx="237">
                  <c:v>5039920.55320733</c:v>
                </c:pt>
                <c:pt idx="238">
                  <c:v>5038429.11484043</c:v>
                </c:pt>
                <c:pt idx="239">
                  <c:v>5036429.40920556</c:v>
                </c:pt>
                <c:pt idx="240">
                  <c:v>5035005.85083691</c:v>
                </c:pt>
                <c:pt idx="241">
                  <c:v>5033364.9312233</c:v>
                </c:pt>
                <c:pt idx="242">
                  <c:v>5031986.84123399</c:v>
                </c:pt>
                <c:pt idx="243">
                  <c:v>5030130.71365417</c:v>
                </c:pt>
                <c:pt idx="244">
                  <c:v>5027889.47210346</c:v>
                </c:pt>
                <c:pt idx="245">
                  <c:v>5026650.46354573</c:v>
                </c:pt>
                <c:pt idx="246">
                  <c:v>5025133.65678831</c:v>
                </c:pt>
                <c:pt idx="247">
                  <c:v>5023783.5022765</c:v>
                </c:pt>
                <c:pt idx="248">
                  <c:v>5022402.02673654</c:v>
                </c:pt>
                <c:pt idx="249">
                  <c:v>5020854.81848364</c:v>
                </c:pt>
                <c:pt idx="250">
                  <c:v>5018983.10575996</c:v>
                </c:pt>
                <c:pt idx="251">
                  <c:v>5018176.87479798</c:v>
                </c:pt>
                <c:pt idx="252">
                  <c:v>5016183.00276612</c:v>
                </c:pt>
                <c:pt idx="253">
                  <c:v>5014830.33748936</c:v>
                </c:pt>
                <c:pt idx="254">
                  <c:v>5013100.87320114</c:v>
                </c:pt>
                <c:pt idx="255">
                  <c:v>5011671.35342585</c:v>
                </c:pt>
                <c:pt idx="256">
                  <c:v>5010510.74316121</c:v>
                </c:pt>
                <c:pt idx="257">
                  <c:v>5009166.83231735</c:v>
                </c:pt>
                <c:pt idx="258">
                  <c:v>5008310.90662457</c:v>
                </c:pt>
                <c:pt idx="259">
                  <c:v>5006912.98380166</c:v>
                </c:pt>
                <c:pt idx="260">
                  <c:v>5005183.73790055</c:v>
                </c:pt>
                <c:pt idx="261">
                  <c:v>5003586.57377535</c:v>
                </c:pt>
                <c:pt idx="262">
                  <c:v>5002588.93918449</c:v>
                </c:pt>
                <c:pt idx="263">
                  <c:v>5000988.97322431</c:v>
                </c:pt>
                <c:pt idx="264">
                  <c:v>5000118.35240952</c:v>
                </c:pt>
                <c:pt idx="265">
                  <c:v>4998969.91915834</c:v>
                </c:pt>
                <c:pt idx="266">
                  <c:v>4998146.28790473</c:v>
                </c:pt>
                <c:pt idx="267">
                  <c:v>4996856.10824178</c:v>
                </c:pt>
                <c:pt idx="268">
                  <c:v>4995136.43530672</c:v>
                </c:pt>
                <c:pt idx="269">
                  <c:v>4994281.69316878</c:v>
                </c:pt>
                <c:pt idx="270">
                  <c:v>4993122.29186709</c:v>
                </c:pt>
                <c:pt idx="271">
                  <c:v>4992224.57523665</c:v>
                </c:pt>
                <c:pt idx="272">
                  <c:v>4991387.41520598</c:v>
                </c:pt>
                <c:pt idx="273">
                  <c:v>4990385.18940758</c:v>
                </c:pt>
                <c:pt idx="274">
                  <c:v>4988989.80526546</c:v>
                </c:pt>
                <c:pt idx="275">
                  <c:v>4988632.44108949</c:v>
                </c:pt>
                <c:pt idx="276">
                  <c:v>4987116.98055006</c:v>
                </c:pt>
                <c:pt idx="277">
                  <c:v>4986197.64236003</c:v>
                </c:pt>
                <c:pt idx="278">
                  <c:v>4984877.59370366</c:v>
                </c:pt>
                <c:pt idx="279">
                  <c:v>4983904.82724496</c:v>
                </c:pt>
                <c:pt idx="280">
                  <c:v>4983273.75654528</c:v>
                </c:pt>
                <c:pt idx="281">
                  <c:v>4982335.86231693</c:v>
                </c:pt>
                <c:pt idx="282">
                  <c:v>4981890.26299392</c:v>
                </c:pt>
                <c:pt idx="283">
                  <c:v>4980948.01879446</c:v>
                </c:pt>
                <c:pt idx="284">
                  <c:v>4979678.50087805</c:v>
                </c:pt>
                <c:pt idx="285">
                  <c:v>4978523.6652099</c:v>
                </c:pt>
                <c:pt idx="286">
                  <c:v>4977959.07519336</c:v>
                </c:pt>
                <c:pt idx="287">
                  <c:v>4976675.82431952</c:v>
                </c:pt>
                <c:pt idx="288">
                  <c:v>4976290.38782324</c:v>
                </c:pt>
                <c:pt idx="289">
                  <c:v>4975565.00833422</c:v>
                </c:pt>
                <c:pt idx="290">
                  <c:v>4975238.01978849</c:v>
                </c:pt>
                <c:pt idx="291">
                  <c:v>4974451.54431475</c:v>
                </c:pt>
                <c:pt idx="292">
                  <c:v>4973179.91599501</c:v>
                </c:pt>
                <c:pt idx="293">
                  <c:v>4972661.46861861</c:v>
                </c:pt>
                <c:pt idx="294">
                  <c:v>4971792.88942391</c:v>
                </c:pt>
                <c:pt idx="295">
                  <c:v>4971268.67533932</c:v>
                </c:pt>
                <c:pt idx="296">
                  <c:v>4970906.39476242</c:v>
                </c:pt>
                <c:pt idx="297">
                  <c:v>4970397.15384258</c:v>
                </c:pt>
                <c:pt idx="298">
                  <c:v>4969421.62892405</c:v>
                </c:pt>
                <c:pt idx="299">
                  <c:v>4969480.98684554</c:v>
                </c:pt>
                <c:pt idx="300">
                  <c:v>4968368.79698205</c:v>
                </c:pt>
                <c:pt idx="301">
                  <c:v>4967813.09629387</c:v>
                </c:pt>
                <c:pt idx="302">
                  <c:v>4966813.65152081</c:v>
                </c:pt>
                <c:pt idx="303">
                  <c:v>4966203.97882025</c:v>
                </c:pt>
                <c:pt idx="304">
                  <c:v>4966032.71934856</c:v>
                </c:pt>
                <c:pt idx="305">
                  <c:v>4965449.94561395</c:v>
                </c:pt>
                <c:pt idx="306">
                  <c:v>4965365.49781445</c:v>
                </c:pt>
                <c:pt idx="307">
                  <c:v>4964809.50053081</c:v>
                </c:pt>
                <c:pt idx="308">
                  <c:v>4963913.0221615</c:v>
                </c:pt>
                <c:pt idx="309">
                  <c:v>4963108.52321228</c:v>
                </c:pt>
                <c:pt idx="310">
                  <c:v>4962901.8117685</c:v>
                </c:pt>
                <c:pt idx="311">
                  <c:v>4961855.57827626</c:v>
                </c:pt>
                <c:pt idx="312">
                  <c:v>4961856.09047598</c:v>
                </c:pt>
                <c:pt idx="313">
                  <c:v>4961461.201473</c:v>
                </c:pt>
                <c:pt idx="314">
                  <c:v>4961543.49693346</c:v>
                </c:pt>
                <c:pt idx="315">
                  <c:v>4961166.25582616</c:v>
                </c:pt>
                <c:pt idx="316">
                  <c:v>4960214.41060806</c:v>
                </c:pt>
                <c:pt idx="317">
                  <c:v>4959940.95074631</c:v>
                </c:pt>
                <c:pt idx="318">
                  <c:v>4959267.41110812</c:v>
                </c:pt>
                <c:pt idx="319">
                  <c:v>4958993.77365781</c:v>
                </c:pt>
                <c:pt idx="320">
                  <c:v>4958977.44525167</c:v>
                </c:pt>
                <c:pt idx="321">
                  <c:v>4958845.91814365</c:v>
                </c:pt>
                <c:pt idx="322">
                  <c:v>4958162.15360667</c:v>
                </c:pt>
                <c:pt idx="323">
                  <c:v>4958545.01672131</c:v>
                </c:pt>
                <c:pt idx="324">
                  <c:v>4957671.51590087</c:v>
                </c:pt>
                <c:pt idx="325">
                  <c:v>4957338.19360092</c:v>
                </c:pt>
                <c:pt idx="326">
                  <c:v>4956492.93336919</c:v>
                </c:pt>
                <c:pt idx="327">
                  <c:v>4956058.97793297</c:v>
                </c:pt>
                <c:pt idx="328">
                  <c:v>4956177.15408543</c:v>
                </c:pt>
                <c:pt idx="329">
                  <c:v>4955809.16715179</c:v>
                </c:pt>
                <c:pt idx="330">
                  <c:v>4955959.28380689</c:v>
                </c:pt>
                <c:pt idx="331">
                  <c:v>4955639.34573138</c:v>
                </c:pt>
                <c:pt idx="332">
                  <c:v>4954925.13056566</c:v>
                </c:pt>
                <c:pt idx="333">
                  <c:v>4954255.78998608</c:v>
                </c:pt>
                <c:pt idx="334">
                  <c:v>4954231.56546156</c:v>
                </c:pt>
                <c:pt idx="335">
                  <c:v>4953253.30065296</c:v>
                </c:pt>
                <c:pt idx="336">
                  <c:v>4953450.75484474</c:v>
                </c:pt>
                <c:pt idx="337">
                  <c:v>4953213.48703481</c:v>
                </c:pt>
                <c:pt idx="338">
                  <c:v>4953545.78618901</c:v>
                </c:pt>
                <c:pt idx="339">
                  <c:v>4953413.48577779</c:v>
                </c:pt>
                <c:pt idx="340">
                  <c:v>4952529.77557409</c:v>
                </c:pt>
                <c:pt idx="341">
                  <c:v>4952330.63969927</c:v>
                </c:pt>
                <c:pt idx="342">
                  <c:v>4951690.13964386</c:v>
                </c:pt>
                <c:pt idx="343">
                  <c:v>4951480.98281568</c:v>
                </c:pt>
                <c:pt idx="344">
                  <c:v>4951621.99205367</c:v>
                </c:pt>
                <c:pt idx="345">
                  <c:v>4951705.26739216</c:v>
                </c:pt>
                <c:pt idx="346">
                  <c:v>4951122.80767063</c:v>
                </c:pt>
                <c:pt idx="347">
                  <c:v>4951708.44160036</c:v>
                </c:pt>
                <c:pt idx="348">
                  <c:v>4950885.34410318</c:v>
                </c:pt>
                <c:pt idx="349">
                  <c:v>4950627.29660436</c:v>
                </c:pt>
                <c:pt idx="350">
                  <c:v>4949755.71495706</c:v>
                </c:pt>
                <c:pt idx="351">
                  <c:v>4949302.00147439</c:v>
                </c:pt>
                <c:pt idx="352">
                  <c:v>4949607.75936131</c:v>
                </c:pt>
                <c:pt idx="353">
                  <c:v>4949358.88035462</c:v>
                </c:pt>
                <c:pt idx="354">
                  <c:v>4949677.47725848</c:v>
                </c:pt>
                <c:pt idx="355">
                  <c:v>4949534.03940718</c:v>
                </c:pt>
                <c:pt idx="356">
                  <c:v>4948907.28882586</c:v>
                </c:pt>
                <c:pt idx="357">
                  <c:v>4948214.69824876</c:v>
                </c:pt>
                <c:pt idx="358">
                  <c:v>4948317.94481061</c:v>
                </c:pt>
                <c:pt idx="359">
                  <c:v>4947288.04426782</c:v>
                </c:pt>
                <c:pt idx="360">
                  <c:v>4947463.47673579</c:v>
                </c:pt>
                <c:pt idx="361">
                  <c:v>4947435.89531229</c:v>
                </c:pt>
                <c:pt idx="362">
                  <c:v>4948037.99599346</c:v>
                </c:pt>
                <c:pt idx="363">
                  <c:v>4948367.71006473</c:v>
                </c:pt>
                <c:pt idx="364">
                  <c:v>4947324.21888606</c:v>
                </c:pt>
                <c:pt idx="365">
                  <c:v>4948264.45192119</c:v>
                </c:pt>
                <c:pt idx="366">
                  <c:v>4947468.08162205</c:v>
                </c:pt>
                <c:pt idx="367">
                  <c:v>4947850.87221253</c:v>
                </c:pt>
                <c:pt idx="368">
                  <c:v>4948216.37471089</c:v>
                </c:pt>
                <c:pt idx="369">
                  <c:v>4948344.43499524</c:v>
                </c:pt>
                <c:pt idx="370">
                  <c:v>4948041.03390858</c:v>
                </c:pt>
                <c:pt idx="371">
                  <c:v>4948486.90558184</c:v>
                </c:pt>
                <c:pt idx="372">
                  <c:v>4948136.9595542</c:v>
                </c:pt>
                <c:pt idx="373">
                  <c:v>4947872.01918985</c:v>
                </c:pt>
                <c:pt idx="374">
                  <c:v>4948133.89708979</c:v>
                </c:pt>
                <c:pt idx="375">
                  <c:v>4948235.80481083</c:v>
                </c:pt>
                <c:pt idx="376">
                  <c:v>4948079.42637866</c:v>
                </c:pt>
                <c:pt idx="377">
                  <c:v>4948115.29384696</c:v>
                </c:pt>
                <c:pt idx="378">
                  <c:v>4947855.37422889</c:v>
                </c:pt>
                <c:pt idx="379">
                  <c:v>4947845.94964621</c:v>
                </c:pt>
                <c:pt idx="380">
                  <c:v>4947798.34252734</c:v>
                </c:pt>
                <c:pt idx="381">
                  <c:v>4947654.06274026</c:v>
                </c:pt>
                <c:pt idx="382">
                  <c:v>4947574.9321915</c:v>
                </c:pt>
                <c:pt idx="383">
                  <c:v>4947849.06813388</c:v>
                </c:pt>
                <c:pt idx="384">
                  <c:v>4947789.0830914</c:v>
                </c:pt>
                <c:pt idx="385">
                  <c:v>4947588.40383578</c:v>
                </c:pt>
                <c:pt idx="386">
                  <c:v>4947403.75818575</c:v>
                </c:pt>
                <c:pt idx="387">
                  <c:v>4947580.68316503</c:v>
                </c:pt>
                <c:pt idx="388">
                  <c:v>4947689.89587034</c:v>
                </c:pt>
                <c:pt idx="389">
                  <c:v>4947571.82315122</c:v>
                </c:pt>
                <c:pt idx="390">
                  <c:v>4947692.39193112</c:v>
                </c:pt>
                <c:pt idx="391">
                  <c:v>4947669.11046786</c:v>
                </c:pt>
                <c:pt idx="392">
                  <c:v>4947657.0954141</c:v>
                </c:pt>
                <c:pt idx="393">
                  <c:v>4947779.39822476</c:v>
                </c:pt>
                <c:pt idx="394">
                  <c:v>4947754.95839019</c:v>
                </c:pt>
                <c:pt idx="395">
                  <c:v>4947375.63384619</c:v>
                </c:pt>
                <c:pt idx="396">
                  <c:v>4947442.05937051</c:v>
                </c:pt>
                <c:pt idx="397">
                  <c:v>4947389.6156083</c:v>
                </c:pt>
                <c:pt idx="398">
                  <c:v>4947521.021125</c:v>
                </c:pt>
                <c:pt idx="399">
                  <c:v>4947610.98329562</c:v>
                </c:pt>
                <c:pt idx="400">
                  <c:v>4947349.41879093</c:v>
                </c:pt>
                <c:pt idx="401">
                  <c:v>4947519.31574643</c:v>
                </c:pt>
                <c:pt idx="402">
                  <c:v>4947436.57189243</c:v>
                </c:pt>
                <c:pt idx="403">
                  <c:v>4947389.77435448</c:v>
                </c:pt>
                <c:pt idx="404">
                  <c:v>4947288.05762506</c:v>
                </c:pt>
                <c:pt idx="405">
                  <c:v>4947487.6328988</c:v>
                </c:pt>
                <c:pt idx="406">
                  <c:v>4947476.08307709</c:v>
                </c:pt>
                <c:pt idx="407">
                  <c:v>4947460.49824551</c:v>
                </c:pt>
                <c:pt idx="408">
                  <c:v>4947335.99126216</c:v>
                </c:pt>
                <c:pt idx="409">
                  <c:v>4947634.60077492</c:v>
                </c:pt>
                <c:pt idx="410">
                  <c:v>4947433.61091081</c:v>
                </c:pt>
                <c:pt idx="411">
                  <c:v>4947452.83410965</c:v>
                </c:pt>
                <c:pt idx="412">
                  <c:v>4947463.92919605</c:v>
                </c:pt>
                <c:pt idx="413">
                  <c:v>4947530.40618937</c:v>
                </c:pt>
                <c:pt idx="414">
                  <c:v>4947502.16410657</c:v>
                </c:pt>
                <c:pt idx="415">
                  <c:v>4947510.01985804</c:v>
                </c:pt>
                <c:pt idx="416">
                  <c:v>4947543.30202283</c:v>
                </c:pt>
                <c:pt idx="417">
                  <c:v>4947509.43521048</c:v>
                </c:pt>
                <c:pt idx="418">
                  <c:v>4947526.25691533</c:v>
                </c:pt>
                <c:pt idx="419">
                  <c:v>4947411.71516226</c:v>
                </c:pt>
                <c:pt idx="420">
                  <c:v>4947409.15086985</c:v>
                </c:pt>
                <c:pt idx="421">
                  <c:v>4947399.4852412</c:v>
                </c:pt>
                <c:pt idx="422">
                  <c:v>4947331.01570387</c:v>
                </c:pt>
                <c:pt idx="423">
                  <c:v>4947464.45782871</c:v>
                </c:pt>
                <c:pt idx="424">
                  <c:v>4947321.00140857</c:v>
                </c:pt>
                <c:pt idx="425">
                  <c:v>4947355.52065259</c:v>
                </c:pt>
                <c:pt idx="426">
                  <c:v>4947376.89636096</c:v>
                </c:pt>
                <c:pt idx="427">
                  <c:v>4947221.7962095</c:v>
                </c:pt>
                <c:pt idx="428">
                  <c:v>4947231.10923299</c:v>
                </c:pt>
                <c:pt idx="429">
                  <c:v>4947189.08536138</c:v>
                </c:pt>
                <c:pt idx="430">
                  <c:v>4947151.14958552</c:v>
                </c:pt>
                <c:pt idx="431">
                  <c:v>4947169.08386997</c:v>
                </c:pt>
                <c:pt idx="432">
                  <c:v>4947053.21017814</c:v>
                </c:pt>
                <c:pt idx="433">
                  <c:v>4947187.10788319</c:v>
                </c:pt>
                <c:pt idx="434">
                  <c:v>4947224.68341032</c:v>
                </c:pt>
                <c:pt idx="435">
                  <c:v>4947122.76883063</c:v>
                </c:pt>
                <c:pt idx="436">
                  <c:v>4947211.91722697</c:v>
                </c:pt>
                <c:pt idx="437">
                  <c:v>4947162.67990667</c:v>
                </c:pt>
                <c:pt idx="438">
                  <c:v>4947165.69711093</c:v>
                </c:pt>
                <c:pt idx="439">
                  <c:v>4947235.30792605</c:v>
                </c:pt>
                <c:pt idx="440">
                  <c:v>4947162.56594269</c:v>
                </c:pt>
                <c:pt idx="441">
                  <c:v>4947194.46314459</c:v>
                </c:pt>
                <c:pt idx="442">
                  <c:v>4947224.29672346</c:v>
                </c:pt>
                <c:pt idx="443">
                  <c:v>4947198.69940169</c:v>
                </c:pt>
                <c:pt idx="444">
                  <c:v>4947238.68069159</c:v>
                </c:pt>
                <c:pt idx="445">
                  <c:v>4947223.73394202</c:v>
                </c:pt>
                <c:pt idx="446">
                  <c:v>4947261.38744131</c:v>
                </c:pt>
                <c:pt idx="447">
                  <c:v>4947222.01475958</c:v>
                </c:pt>
                <c:pt idx="448">
                  <c:v>4947242.51806839</c:v>
                </c:pt>
                <c:pt idx="449">
                  <c:v>4947209.31425442</c:v>
                </c:pt>
                <c:pt idx="450">
                  <c:v>4947200.52145164</c:v>
                </c:pt>
                <c:pt idx="451">
                  <c:v>4947270.00942168</c:v>
                </c:pt>
                <c:pt idx="452">
                  <c:v>4947281.12154062</c:v>
                </c:pt>
                <c:pt idx="453">
                  <c:v>4947239.00784414</c:v>
                </c:pt>
                <c:pt idx="454">
                  <c:v>4947257.51631222</c:v>
                </c:pt>
                <c:pt idx="455">
                  <c:v>4947318.07617635</c:v>
                </c:pt>
                <c:pt idx="456">
                  <c:v>4947260.35423194</c:v>
                </c:pt>
                <c:pt idx="457">
                  <c:v>4947229.65142233</c:v>
                </c:pt>
                <c:pt idx="458">
                  <c:v>4947206.01486584</c:v>
                </c:pt>
                <c:pt idx="459">
                  <c:v>4947177.07984439</c:v>
                </c:pt>
                <c:pt idx="460">
                  <c:v>4947205.32363986</c:v>
                </c:pt>
                <c:pt idx="461">
                  <c:v>4947166.76048559</c:v>
                </c:pt>
                <c:pt idx="462">
                  <c:v>4947216.30250081</c:v>
                </c:pt>
                <c:pt idx="463">
                  <c:v>4947246.69995617</c:v>
                </c:pt>
                <c:pt idx="464">
                  <c:v>4947225.41211697</c:v>
                </c:pt>
                <c:pt idx="465">
                  <c:v>4947213.91261831</c:v>
                </c:pt>
                <c:pt idx="466">
                  <c:v>4947238.93230984</c:v>
                </c:pt>
                <c:pt idx="467">
                  <c:v>4947255.37498038</c:v>
                </c:pt>
                <c:pt idx="468">
                  <c:v>4947195.56561712</c:v>
                </c:pt>
                <c:pt idx="469">
                  <c:v>4947185.04295529</c:v>
                </c:pt>
                <c:pt idx="470">
                  <c:v>4947183.8955827</c:v>
                </c:pt>
                <c:pt idx="471">
                  <c:v>4947127.59731159</c:v>
                </c:pt>
                <c:pt idx="472">
                  <c:v>4947172.43261382</c:v>
                </c:pt>
                <c:pt idx="473">
                  <c:v>4947165.74060451</c:v>
                </c:pt>
                <c:pt idx="474">
                  <c:v>4947146.61015952</c:v>
                </c:pt>
                <c:pt idx="475">
                  <c:v>4947158.08443765</c:v>
                </c:pt>
                <c:pt idx="476">
                  <c:v>4947160.62720018</c:v>
                </c:pt>
                <c:pt idx="477">
                  <c:v>4947169.70847723</c:v>
                </c:pt>
                <c:pt idx="478">
                  <c:v>4947179.26634382</c:v>
                </c:pt>
                <c:pt idx="479">
                  <c:v>4947183.33857973</c:v>
                </c:pt>
                <c:pt idx="480">
                  <c:v>4947164.94742108</c:v>
                </c:pt>
                <c:pt idx="481">
                  <c:v>4947183.88801598</c:v>
                </c:pt>
                <c:pt idx="482">
                  <c:v>4947166.30776249</c:v>
                </c:pt>
                <c:pt idx="483">
                  <c:v>4947176.24804492</c:v>
                </c:pt>
                <c:pt idx="484">
                  <c:v>4947157.03383958</c:v>
                </c:pt>
                <c:pt idx="485">
                  <c:v>4947156.01189289</c:v>
                </c:pt>
                <c:pt idx="486">
                  <c:v>4947142.03823319</c:v>
                </c:pt>
                <c:pt idx="487">
                  <c:v>4947163.68611136</c:v>
                </c:pt>
                <c:pt idx="488">
                  <c:v>4947143.14924118</c:v>
                </c:pt>
                <c:pt idx="489">
                  <c:v>4947152.37978854</c:v>
                </c:pt>
                <c:pt idx="490">
                  <c:v>4947149.93426309</c:v>
                </c:pt>
                <c:pt idx="491">
                  <c:v>4947152.15214463</c:v>
                </c:pt>
                <c:pt idx="492">
                  <c:v>4947158.05320045</c:v>
                </c:pt>
                <c:pt idx="493">
                  <c:v>4947162.0618832</c:v>
                </c:pt>
                <c:pt idx="494">
                  <c:v>4947153.61989513</c:v>
                </c:pt>
                <c:pt idx="495">
                  <c:v>4947160.49069709</c:v>
                </c:pt>
                <c:pt idx="496">
                  <c:v>4947164.97771696</c:v>
                </c:pt>
                <c:pt idx="497">
                  <c:v>4947164.42868354</c:v>
                </c:pt>
                <c:pt idx="498">
                  <c:v>4947159.89445307</c:v>
                </c:pt>
                <c:pt idx="499">
                  <c:v>4947183.08619508</c:v>
                </c:pt>
                <c:pt idx="500">
                  <c:v>4947160.10875853</c:v>
                </c:pt>
                <c:pt idx="501">
                  <c:v>4947146.52198887</c:v>
                </c:pt>
                <c:pt idx="502">
                  <c:v>4947147.88541856</c:v>
                </c:pt>
                <c:pt idx="503">
                  <c:v>4947144.92599031</c:v>
                </c:pt>
                <c:pt idx="504">
                  <c:v>4947145.66457867</c:v>
                </c:pt>
                <c:pt idx="505">
                  <c:v>4947141.1439825</c:v>
                </c:pt>
                <c:pt idx="506">
                  <c:v>4947138.87706015</c:v>
                </c:pt>
                <c:pt idx="507">
                  <c:v>4947126.49125437</c:v>
                </c:pt>
                <c:pt idx="508">
                  <c:v>4947145.4742143</c:v>
                </c:pt>
                <c:pt idx="509">
                  <c:v>4947139.75817719</c:v>
                </c:pt>
                <c:pt idx="510">
                  <c:v>4947144.02127811</c:v>
                </c:pt>
                <c:pt idx="511">
                  <c:v>4947161.49548505</c:v>
                </c:pt>
                <c:pt idx="512">
                  <c:v>4947142.08993529</c:v>
                </c:pt>
                <c:pt idx="513">
                  <c:v>4947152.42323258</c:v>
                </c:pt>
                <c:pt idx="514">
                  <c:v>4947139.53446679</c:v>
                </c:pt>
                <c:pt idx="515">
                  <c:v>4947139.47209176</c:v>
                </c:pt>
                <c:pt idx="516">
                  <c:v>4947131.98521352</c:v>
                </c:pt>
                <c:pt idx="517">
                  <c:v>4947139.72156492</c:v>
                </c:pt>
                <c:pt idx="518">
                  <c:v>4947139.74070863</c:v>
                </c:pt>
                <c:pt idx="519">
                  <c:v>4947135.79933448</c:v>
                </c:pt>
                <c:pt idx="520">
                  <c:v>4947137.21013522</c:v>
                </c:pt>
                <c:pt idx="521">
                  <c:v>4947138.75188597</c:v>
                </c:pt>
                <c:pt idx="522">
                  <c:v>4947139.25769856</c:v>
                </c:pt>
                <c:pt idx="523">
                  <c:v>4947144.73455639</c:v>
                </c:pt>
                <c:pt idx="524">
                  <c:v>4947144.59844883</c:v>
                </c:pt>
                <c:pt idx="525">
                  <c:v>4947139.87199557</c:v>
                </c:pt>
                <c:pt idx="526">
                  <c:v>4947135.15654996</c:v>
                </c:pt>
                <c:pt idx="527">
                  <c:v>4947138.50982011</c:v>
                </c:pt>
                <c:pt idx="528">
                  <c:v>4947139.40208112</c:v>
                </c:pt>
                <c:pt idx="529">
                  <c:v>4947140.73795355</c:v>
                </c:pt>
                <c:pt idx="530">
                  <c:v>4947143.16565795</c:v>
                </c:pt>
                <c:pt idx="531">
                  <c:v>4947139.34517346</c:v>
                </c:pt>
                <c:pt idx="532">
                  <c:v>4947141.33702525</c:v>
                </c:pt>
                <c:pt idx="533">
                  <c:v>4947145.02093242</c:v>
                </c:pt>
                <c:pt idx="534">
                  <c:v>4947143.31079391</c:v>
                </c:pt>
                <c:pt idx="535">
                  <c:v>4947139.81451202</c:v>
                </c:pt>
                <c:pt idx="536">
                  <c:v>4947146.38845342</c:v>
                </c:pt>
                <c:pt idx="537">
                  <c:v>4947143.22014244</c:v>
                </c:pt>
                <c:pt idx="538">
                  <c:v>4947143.41091276</c:v>
                </c:pt>
                <c:pt idx="539">
                  <c:v>4947136.08528234</c:v>
                </c:pt>
                <c:pt idx="540">
                  <c:v>4947135.87521272</c:v>
                </c:pt>
                <c:pt idx="541">
                  <c:v>4947135.62620469</c:v>
                </c:pt>
                <c:pt idx="542">
                  <c:v>4947132.8090605</c:v>
                </c:pt>
                <c:pt idx="543">
                  <c:v>4947136.01629205</c:v>
                </c:pt>
                <c:pt idx="544">
                  <c:v>4947131.4660014</c:v>
                </c:pt>
                <c:pt idx="545">
                  <c:v>4947128.34763153</c:v>
                </c:pt>
                <c:pt idx="546">
                  <c:v>4947130.69193998</c:v>
                </c:pt>
                <c:pt idx="547">
                  <c:v>4947134.65371617</c:v>
                </c:pt>
                <c:pt idx="548">
                  <c:v>4947131.45910899</c:v>
                </c:pt>
                <c:pt idx="549">
                  <c:v>4947131.7991427</c:v>
                </c:pt>
                <c:pt idx="550">
                  <c:v>4947130.60275021</c:v>
                </c:pt>
                <c:pt idx="551">
                  <c:v>4947132.40576181</c:v>
                </c:pt>
                <c:pt idx="552">
                  <c:v>4947134.85277843</c:v>
                </c:pt>
                <c:pt idx="553">
                  <c:v>4947136.01178512</c:v>
                </c:pt>
                <c:pt idx="554">
                  <c:v>4947133.48293717</c:v>
                </c:pt>
                <c:pt idx="555">
                  <c:v>4947131.98531125</c:v>
                </c:pt>
                <c:pt idx="556">
                  <c:v>4947132.41471563</c:v>
                </c:pt>
                <c:pt idx="557">
                  <c:v>4947128.77146638</c:v>
                </c:pt>
                <c:pt idx="558">
                  <c:v>4947127.08402225</c:v>
                </c:pt>
                <c:pt idx="559">
                  <c:v>4947128.01381519</c:v>
                </c:pt>
                <c:pt idx="560">
                  <c:v>4947129.17311007</c:v>
                </c:pt>
                <c:pt idx="561">
                  <c:v>4947130.82721291</c:v>
                </c:pt>
                <c:pt idx="562">
                  <c:v>4947130.42362437</c:v>
                </c:pt>
                <c:pt idx="563">
                  <c:v>4947132.82466512</c:v>
                </c:pt>
                <c:pt idx="564">
                  <c:v>4947128.94281681</c:v>
                </c:pt>
                <c:pt idx="565">
                  <c:v>4947128.07203782</c:v>
                </c:pt>
                <c:pt idx="566">
                  <c:v>4947127.55991002</c:v>
                </c:pt>
                <c:pt idx="567">
                  <c:v>4947128.73048888</c:v>
                </c:pt>
                <c:pt idx="568">
                  <c:v>4947126.03538316</c:v>
                </c:pt>
                <c:pt idx="569">
                  <c:v>4947128.84877269</c:v>
                </c:pt>
                <c:pt idx="570">
                  <c:v>4947127.63438465</c:v>
                </c:pt>
                <c:pt idx="571">
                  <c:v>4947122.84675898</c:v>
                </c:pt>
                <c:pt idx="572">
                  <c:v>4947128.71913933</c:v>
                </c:pt>
                <c:pt idx="573">
                  <c:v>4947129.14753918</c:v>
                </c:pt>
                <c:pt idx="574">
                  <c:v>4947128.0181827</c:v>
                </c:pt>
                <c:pt idx="575">
                  <c:v>4947129.39137043</c:v>
                </c:pt>
                <c:pt idx="576">
                  <c:v>4947130.70400577</c:v>
                </c:pt>
                <c:pt idx="577">
                  <c:v>4947129.20442026</c:v>
                </c:pt>
                <c:pt idx="578">
                  <c:v>4947130.73721604</c:v>
                </c:pt>
                <c:pt idx="579">
                  <c:v>4947130.63355331</c:v>
                </c:pt>
                <c:pt idx="580">
                  <c:v>4947129.07167632</c:v>
                </c:pt>
                <c:pt idx="581">
                  <c:v>4947127.49618886</c:v>
                </c:pt>
                <c:pt idx="582">
                  <c:v>4947127.2932821</c:v>
                </c:pt>
                <c:pt idx="583">
                  <c:v>4947127.48756261</c:v>
                </c:pt>
                <c:pt idx="584">
                  <c:v>4947127.33550909</c:v>
                </c:pt>
                <c:pt idx="585">
                  <c:v>4947125.97030912</c:v>
                </c:pt>
                <c:pt idx="586">
                  <c:v>4947127.07919354</c:v>
                </c:pt>
                <c:pt idx="587">
                  <c:v>4947127.82544304</c:v>
                </c:pt>
                <c:pt idx="588">
                  <c:v>4947127.53708193</c:v>
                </c:pt>
                <c:pt idx="589">
                  <c:v>4947130.21382308</c:v>
                </c:pt>
                <c:pt idx="590">
                  <c:v>4947127.3034388</c:v>
                </c:pt>
                <c:pt idx="591">
                  <c:v>4947126.03292291</c:v>
                </c:pt>
                <c:pt idx="592">
                  <c:v>4947126.21474459</c:v>
                </c:pt>
                <c:pt idx="593">
                  <c:v>4947125.57706221</c:v>
                </c:pt>
                <c:pt idx="594">
                  <c:v>4947127.14183563</c:v>
                </c:pt>
                <c:pt idx="595">
                  <c:v>4947125.1660987</c:v>
                </c:pt>
                <c:pt idx="596">
                  <c:v>4947124.47698664</c:v>
                </c:pt>
                <c:pt idx="597">
                  <c:v>4947124.87669639</c:v>
                </c:pt>
                <c:pt idx="598">
                  <c:v>4947126.31732996</c:v>
                </c:pt>
                <c:pt idx="599">
                  <c:v>4947126.40385325</c:v>
                </c:pt>
                <c:pt idx="600">
                  <c:v>4947126.14846798</c:v>
                </c:pt>
                <c:pt idx="601">
                  <c:v>4947126.30474787</c:v>
                </c:pt>
                <c:pt idx="602">
                  <c:v>4947126.45177457</c:v>
                </c:pt>
                <c:pt idx="603">
                  <c:v>4947126.19436322</c:v>
                </c:pt>
                <c:pt idx="604">
                  <c:v>4947126.57974005</c:v>
                </c:pt>
                <c:pt idx="605">
                  <c:v>4947127.74087709</c:v>
                </c:pt>
                <c:pt idx="606">
                  <c:v>4947126.59403758</c:v>
                </c:pt>
                <c:pt idx="607">
                  <c:v>4947126.02063015</c:v>
                </c:pt>
                <c:pt idx="608">
                  <c:v>4947126.32077271</c:v>
                </c:pt>
                <c:pt idx="609">
                  <c:v>4947126.54034866</c:v>
                </c:pt>
                <c:pt idx="610">
                  <c:v>4947127.01131992</c:v>
                </c:pt>
                <c:pt idx="611">
                  <c:v>4947125.88286948</c:v>
                </c:pt>
                <c:pt idx="612">
                  <c:v>4947126.57321737</c:v>
                </c:pt>
                <c:pt idx="613">
                  <c:v>4947126.34533248</c:v>
                </c:pt>
                <c:pt idx="614">
                  <c:v>4947126.28193233</c:v>
                </c:pt>
                <c:pt idx="615">
                  <c:v>4947126.36244743</c:v>
                </c:pt>
                <c:pt idx="616">
                  <c:v>4947126.29197398</c:v>
                </c:pt>
                <c:pt idx="617">
                  <c:v>4947125.76202285</c:v>
                </c:pt>
                <c:pt idx="618">
                  <c:v>4947126.81618387</c:v>
                </c:pt>
                <c:pt idx="619">
                  <c:v>4947126.67631216</c:v>
                </c:pt>
                <c:pt idx="620">
                  <c:v>4947126.9228199</c:v>
                </c:pt>
                <c:pt idx="621">
                  <c:v>4947126.75967625</c:v>
                </c:pt>
                <c:pt idx="622">
                  <c:v>4947126.42003437</c:v>
                </c:pt>
                <c:pt idx="623">
                  <c:v>4947126.46649657</c:v>
                </c:pt>
                <c:pt idx="624">
                  <c:v>4947126.24742177</c:v>
                </c:pt>
                <c:pt idx="625">
                  <c:v>4947126.71488581</c:v>
                </c:pt>
                <c:pt idx="626">
                  <c:v>4947126.28031353</c:v>
                </c:pt>
                <c:pt idx="627">
                  <c:v>4947126.27023218</c:v>
                </c:pt>
                <c:pt idx="628">
                  <c:v>4947126.3605745</c:v>
                </c:pt>
                <c:pt idx="629">
                  <c:v>4947126.42850963</c:v>
                </c:pt>
                <c:pt idx="630">
                  <c:v>4947126.42501474</c:v>
                </c:pt>
                <c:pt idx="631">
                  <c:v>4947125.94941445</c:v>
                </c:pt>
                <c:pt idx="632">
                  <c:v>4947126.69657685</c:v>
                </c:pt>
                <c:pt idx="633">
                  <c:v>4947126.29053134</c:v>
                </c:pt>
                <c:pt idx="634">
                  <c:v>4947126.58216899</c:v>
                </c:pt>
                <c:pt idx="635">
                  <c:v>4947126.4613951</c:v>
                </c:pt>
                <c:pt idx="636">
                  <c:v>4947126.53599876</c:v>
                </c:pt>
                <c:pt idx="637">
                  <c:v>4947126.66564654</c:v>
                </c:pt>
                <c:pt idx="638">
                  <c:v>4947126.7075857</c:v>
                </c:pt>
                <c:pt idx="639">
                  <c:v>4947126.52696669</c:v>
                </c:pt>
                <c:pt idx="640">
                  <c:v>4947126.46004092</c:v>
                </c:pt>
                <c:pt idx="641">
                  <c:v>4947126.55575485</c:v>
                </c:pt>
                <c:pt idx="642">
                  <c:v>4947126.49276635</c:v>
                </c:pt>
                <c:pt idx="643">
                  <c:v>4947126.34392551</c:v>
                </c:pt>
                <c:pt idx="644">
                  <c:v>4947126.19435806</c:v>
                </c:pt>
                <c:pt idx="645">
                  <c:v>4947126.39342856</c:v>
                </c:pt>
                <c:pt idx="646">
                  <c:v>4947126.33532673</c:v>
                </c:pt>
                <c:pt idx="647">
                  <c:v>4947126.45988031</c:v>
                </c:pt>
                <c:pt idx="648">
                  <c:v>4947126.2605303</c:v>
                </c:pt>
                <c:pt idx="649">
                  <c:v>4947126.40050006</c:v>
                </c:pt>
                <c:pt idx="650">
                  <c:v>4947126.41890271</c:v>
                </c:pt>
                <c:pt idx="651">
                  <c:v>4947126.38800063</c:v>
                </c:pt>
                <c:pt idx="652">
                  <c:v>4947126.39348838</c:v>
                </c:pt>
                <c:pt idx="653">
                  <c:v>4947126.30804264</c:v>
                </c:pt>
                <c:pt idx="654">
                  <c:v>4947126.37556552</c:v>
                </c:pt>
                <c:pt idx="655">
                  <c:v>4947126.36543615</c:v>
                </c:pt>
                <c:pt idx="656">
                  <c:v>4947126.29232259</c:v>
                </c:pt>
                <c:pt idx="657">
                  <c:v>4947126.27459646</c:v>
                </c:pt>
                <c:pt idx="658">
                  <c:v>4947126.30552589</c:v>
                </c:pt>
                <c:pt idx="659">
                  <c:v>4947126.30392297</c:v>
                </c:pt>
                <c:pt idx="660">
                  <c:v>4947126.25015679</c:v>
                </c:pt>
                <c:pt idx="661">
                  <c:v>4947126.34961233</c:v>
                </c:pt>
                <c:pt idx="662">
                  <c:v>4947126.27704269</c:v>
                </c:pt>
                <c:pt idx="663">
                  <c:v>4947126.26565781</c:v>
                </c:pt>
                <c:pt idx="664">
                  <c:v>4947126.3025529</c:v>
                </c:pt>
                <c:pt idx="665">
                  <c:v>4947126.1939869</c:v>
                </c:pt>
                <c:pt idx="666">
                  <c:v>4947126.26357528</c:v>
                </c:pt>
                <c:pt idx="667">
                  <c:v>4947126.28047524</c:v>
                </c:pt>
                <c:pt idx="668">
                  <c:v>4947126.33125367</c:v>
                </c:pt>
                <c:pt idx="669">
                  <c:v>4947126.22012955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12.3338260327823</c:v>
                </c:pt>
                <c:pt idx="2">
                  <c:v>13.9661525023966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12.4433524203372</c:v>
                </c:pt>
                <c:pt idx="2">
                  <c:v>13.6329238005915</c:v>
                </c:pt>
                <c:pt idx="3">
                  <c:v>0.465526978908062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0.109526387554909</c:v>
                </c:pt>
                <c:pt idx="2">
                  <c:v>12.0005973309772</c:v>
                </c:pt>
                <c:pt idx="3">
                  <c:v>14.4316794813047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12.3751194462324</c:v>
                </c:pt>
                <c:pt idx="2">
                  <c:v>14.0317560970247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12.4819106954695</c:v>
                </c:pt>
                <c:pt idx="2">
                  <c:v>13.706643087244</c:v>
                </c:pt>
                <c:pt idx="3">
                  <c:v>0.454058670509894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0.106791249237145</c:v>
                </c:pt>
                <c:pt idx="2">
                  <c:v>12.0500064364517</c:v>
                </c:pt>
                <c:pt idx="3">
                  <c:v>14.4858147675346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12.3742141607515</c:v>
                </c:pt>
                <c:pt idx="2">
                  <c:v>14.0391181052594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12.4796321874027</c:v>
                </c:pt>
                <c:pt idx="2">
                  <c:v>13.7181574086897</c:v>
                </c:pt>
                <c:pt idx="3">
                  <c:v>0.448288230712637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0.105418026651262</c:v>
                </c:pt>
                <c:pt idx="2">
                  <c:v>12.0532534641817</c:v>
                </c:pt>
                <c:pt idx="3">
                  <c:v>14.487406335972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12.3743023296133</c:v>
                </c:pt>
                <c:pt idx="2">
                  <c:v>14.0378257474235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12.4799762988183</c:v>
                </c:pt>
                <c:pt idx="2">
                  <c:v>13.7160908663676</c:v>
                </c:pt>
                <c:pt idx="3">
                  <c:v>0.449363699939825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0.105673969205004</c:v>
                </c:pt>
                <c:pt idx="2">
                  <c:v>12.0525674485575</c:v>
                </c:pt>
                <c:pt idx="3">
                  <c:v>14.4871894473633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12.3049307148769</c:v>
                </c:pt>
                <c:pt idx="2">
                  <c:v>13.9478807803098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12.4118993984881</c:v>
                </c:pt>
                <c:pt idx="2">
                  <c:v>13.8431933647392</c:v>
                </c:pt>
                <c:pt idx="3">
                  <c:v>0.454772772903383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0.106968683611232</c:v>
                </c:pt>
                <c:pt idx="2">
                  <c:v>12.2002432993063</c:v>
                </c:pt>
                <c:pt idx="3">
                  <c:v>14.4026535532132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12.3117012778457</c:v>
                </c:pt>
                <c:pt idx="2">
                  <c:v>13.9257403867077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12.4236948496257</c:v>
                </c:pt>
                <c:pt idx="2">
                  <c:v>13.8160646814727</c:v>
                </c:pt>
                <c:pt idx="3">
                  <c:v>0.4758708484689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0.111993571779938</c:v>
                </c:pt>
                <c:pt idx="2">
                  <c:v>12.2020255726107</c:v>
                </c:pt>
                <c:pt idx="3">
                  <c:v>14.4016112351766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12.324490530668</c:v>
                </c:pt>
                <c:pt idx="2">
                  <c:v>13.8872038761461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12.4454279467157</c:v>
                </c:pt>
                <c:pt idx="2">
                  <c:v>13.7686195927376</c:v>
                </c:pt>
                <c:pt idx="3">
                  <c:v>0.513368153532657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0.12093741604764</c:v>
                </c:pt>
                <c:pt idx="2">
                  <c:v>12.2059062472596</c:v>
                </c:pt>
                <c:pt idx="3">
                  <c:v>14.4005720296787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8.26032300603118</c:v>
                </c:pt>
                <c:pt idx="2">
                  <c:v>14.6476702666534</c:v>
                </c:pt>
                <c:pt idx="3">
                  <c:v>19.436096392752</c:v>
                </c:pt>
                <c:pt idx="4">
                  <c:v>22.807493738869</c:v>
                </c:pt>
                <c:pt idx="5">
                  <c:v>24.8764924930427</c:v>
                </c:pt>
                <c:pt idx="6">
                  <c:v>25.7044716592566</c:v>
                </c:pt>
                <c:pt idx="7">
                  <c:v>25.3065182211044</c:v>
                </c:pt>
                <c:pt idx="8">
                  <c:v>20.5192018801069</c:v>
                </c:pt>
                <c:pt idx="9">
                  <c:v>12.2418350994414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8.31980890625773</c:v>
                </c:pt>
                <c:pt idx="2">
                  <c:v>7.42415881293744</c:v>
                </c:pt>
                <c:pt idx="3">
                  <c:v>6.65463983561715</c:v>
                </c:pt>
                <c:pt idx="4">
                  <c:v>5.96861349902905</c:v>
                </c:pt>
                <c:pt idx="5">
                  <c:v>5.33455878229216</c:v>
                </c:pt>
                <c:pt idx="6">
                  <c:v>4.72726970194251</c:v>
                </c:pt>
                <c:pt idx="7">
                  <c:v>4.12459168837777</c:v>
                </c:pt>
                <c:pt idx="8">
                  <c:v>4.13566763669836</c:v>
                </c:pt>
                <c:pt idx="9">
                  <c:v>2.34814502478487</c:v>
                </c:pt>
                <c:pt idx="10">
                  <c:v>0.303200662393868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0.0594859002265466</c:v>
                </c:pt>
                <c:pt idx="2">
                  <c:v>1.03681155231526</c:v>
                </c:pt>
                <c:pt idx="3">
                  <c:v>1.86621370951853</c:v>
                </c:pt>
                <c:pt idx="4">
                  <c:v>2.597216152912</c:v>
                </c:pt>
                <c:pt idx="5">
                  <c:v>3.26556002811852</c:v>
                </c:pt>
                <c:pt idx="6">
                  <c:v>3.89929053572863</c:v>
                </c:pt>
                <c:pt idx="7">
                  <c:v>4.5225451265299</c:v>
                </c:pt>
                <c:pt idx="8">
                  <c:v>8.92298397769586</c:v>
                </c:pt>
                <c:pt idx="9">
                  <c:v>10.6255118054504</c:v>
                </c:pt>
                <c:pt idx="10">
                  <c:v>12.5450357618353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38.7344677311153</c:v>
                </c:pt>
                <c:pt idx="1">
                  <c:v>38.892134143591</c:v>
                </c:pt>
                <c:pt idx="2">
                  <c:v>38.801360959805</c:v>
                </c:pt>
                <c:pt idx="3">
                  <c:v>38.5575645698474</c:v>
                </c:pt>
                <c:pt idx="4">
                  <c:v>38.4474475223657</c:v>
                </c:pt>
                <c:pt idx="5">
                  <c:v>38.458204768143</c:v>
                </c:pt>
                <c:pt idx="6">
                  <c:v>38.4559941196146</c:v>
                </c:pt>
                <c:pt idx="7">
                  <c:v>38.6608008272815</c:v>
                </c:pt>
                <c:pt idx="8">
                  <c:v>38.6086836986633</c:v>
                </c:pt>
                <c:pt idx="9">
                  <c:v>38.5143022530425</c:v>
                </c:pt>
                <c:pt idx="10">
                  <c:v>207.50274733972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14.9549547456959</c:v>
                </c:pt>
                <c:pt idx="1">
                  <c:v>14.9569038174934</c:v>
                </c:pt>
                <c:pt idx="2">
                  <c:v>14.9459221891622</c:v>
                </c:pt>
                <c:pt idx="3">
                  <c:v>14.9271521971307</c:v>
                </c:pt>
                <c:pt idx="4">
                  <c:v>14.9180512520343</c:v>
                </c:pt>
                <c:pt idx="5">
                  <c:v>14.9177651728484</c:v>
                </c:pt>
                <c:pt idx="6">
                  <c:v>14.917826229101</c:v>
                </c:pt>
                <c:pt idx="7">
                  <c:v>14.9195850111796</c:v>
                </c:pt>
                <c:pt idx="8">
                  <c:v>14.9193400147094</c:v>
                </c:pt>
                <c:pt idx="9">
                  <c:v>14.9187591699046</c:v>
                </c:pt>
                <c:pt idx="10">
                  <c:v>19.7033671473763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TE y TT!$B$2:$B$671</c:f>
              <c:numCache>
                <c:formatCode>General</c:formatCode>
                <c:ptCount val="670"/>
                <c:pt idx="0">
                  <c:v>2497947.00741126</c:v>
                </c:pt>
                <c:pt idx="1">
                  <c:v>24979470.0741127</c:v>
                </c:pt>
                <c:pt idx="2">
                  <c:v>24103778.715204</c:v>
                </c:pt>
                <c:pt idx="3">
                  <c:v>23229860.3239085</c:v>
                </c:pt>
                <c:pt idx="4">
                  <c:v>22357180.302069</c:v>
                </c:pt>
                <c:pt idx="5">
                  <c:v>21485336.233293</c:v>
                </c:pt>
                <c:pt idx="6">
                  <c:v>20614003.8147345</c:v>
                </c:pt>
                <c:pt idx="7">
                  <c:v>19742901.9790974</c:v>
                </c:pt>
                <c:pt idx="8">
                  <c:v>18871767.4793422</c:v>
                </c:pt>
                <c:pt idx="9">
                  <c:v>17960745.9426805</c:v>
                </c:pt>
                <c:pt idx="10">
                  <c:v>17047108.9084738</c:v>
                </c:pt>
                <c:pt idx="11">
                  <c:v>16128828.4827466</c:v>
                </c:pt>
                <c:pt idx="12">
                  <c:v>12489735.0370563</c:v>
                </c:pt>
                <c:pt idx="13">
                  <c:v>11099112.1980479</c:v>
                </c:pt>
                <c:pt idx="14">
                  <c:v>10369792.032248</c:v>
                </c:pt>
                <c:pt idx="15">
                  <c:v>9797156.74446041</c:v>
                </c:pt>
                <c:pt idx="16">
                  <c:v>9638881.63033197</c:v>
                </c:pt>
                <c:pt idx="17">
                  <c:v>9223902.44767104</c:v>
                </c:pt>
                <c:pt idx="18">
                  <c:v>9068805.90110816</c:v>
                </c:pt>
                <c:pt idx="19">
                  <c:v>8749067.86991323</c:v>
                </c:pt>
                <c:pt idx="20">
                  <c:v>8596563.38642</c:v>
                </c:pt>
                <c:pt idx="21">
                  <c:v>8349572.16391641</c:v>
                </c:pt>
                <c:pt idx="22">
                  <c:v>8199613.89568242</c:v>
                </c:pt>
                <c:pt idx="23">
                  <c:v>8009914.41926281</c:v>
                </c:pt>
                <c:pt idx="24">
                  <c:v>8033011.4331314</c:v>
                </c:pt>
                <c:pt idx="25">
                  <c:v>7450507.02532765</c:v>
                </c:pt>
                <c:pt idx="26">
                  <c:v>7196486.53046426</c:v>
                </c:pt>
                <c:pt idx="27">
                  <c:v>6971954.73501391</c:v>
                </c:pt>
                <c:pt idx="28">
                  <c:v>6545624.46648502</c:v>
                </c:pt>
                <c:pt idx="29">
                  <c:v>6366280.20292962</c:v>
                </c:pt>
                <c:pt idx="30">
                  <c:v>6305887.4893283</c:v>
                </c:pt>
                <c:pt idx="31">
                  <c:v>6199877.72171522</c:v>
                </c:pt>
                <c:pt idx="32">
                  <c:v>6037650.67734715</c:v>
                </c:pt>
                <c:pt idx="33">
                  <c:v>6219065.15638848</c:v>
                </c:pt>
                <c:pt idx="34">
                  <c:v>6126888.34872192</c:v>
                </c:pt>
                <c:pt idx="35">
                  <c:v>5954810.03143381</c:v>
                </c:pt>
                <c:pt idx="36">
                  <c:v>6046674.7414579</c:v>
                </c:pt>
                <c:pt idx="37">
                  <c:v>5615077.86694256</c:v>
                </c:pt>
                <c:pt idx="38">
                  <c:v>5346054.48200592</c:v>
                </c:pt>
                <c:pt idx="39">
                  <c:v>5063777.23219109</c:v>
                </c:pt>
                <c:pt idx="40">
                  <c:v>5000673.90247211</c:v>
                </c:pt>
                <c:pt idx="41">
                  <c:v>4941585.62314361</c:v>
                </c:pt>
                <c:pt idx="42">
                  <c:v>4918583.37041245</c:v>
                </c:pt>
                <c:pt idx="43">
                  <c:v>4678794.6434662</c:v>
                </c:pt>
                <c:pt idx="44">
                  <c:v>4507714.90760611</c:v>
                </c:pt>
                <c:pt idx="45">
                  <c:v>4456961.44978136</c:v>
                </c:pt>
                <c:pt idx="46">
                  <c:v>4453965.28861447</c:v>
                </c:pt>
                <c:pt idx="47">
                  <c:v>4459855.17092459</c:v>
                </c:pt>
                <c:pt idx="48">
                  <c:v>4423403.88648465</c:v>
                </c:pt>
                <c:pt idx="49">
                  <c:v>4215897.72331885</c:v>
                </c:pt>
                <c:pt idx="50">
                  <c:v>4071593.85353804</c:v>
                </c:pt>
                <c:pt idx="51">
                  <c:v>3934887.3804383</c:v>
                </c:pt>
                <c:pt idx="52">
                  <c:v>3754450.54635285</c:v>
                </c:pt>
                <c:pt idx="53">
                  <c:v>3655069.76612518</c:v>
                </c:pt>
                <c:pt idx="54">
                  <c:v>3563128.73649592</c:v>
                </c:pt>
                <c:pt idx="55">
                  <c:v>3475837.55685511</c:v>
                </c:pt>
                <c:pt idx="56">
                  <c:v>3386243.82740447</c:v>
                </c:pt>
                <c:pt idx="57">
                  <c:v>3293122.71014029</c:v>
                </c:pt>
                <c:pt idx="58">
                  <c:v>3261331.90971191</c:v>
                </c:pt>
                <c:pt idx="59">
                  <c:v>3190305.32492744</c:v>
                </c:pt>
                <c:pt idx="60">
                  <c:v>3201912.77995004</c:v>
                </c:pt>
                <c:pt idx="61">
                  <c:v>3184258.52597019</c:v>
                </c:pt>
                <c:pt idx="62">
                  <c:v>3174883.28954921</c:v>
                </c:pt>
                <c:pt idx="63">
                  <c:v>3055819.30284191</c:v>
                </c:pt>
                <c:pt idx="64">
                  <c:v>2966211.00227209</c:v>
                </c:pt>
                <c:pt idx="65">
                  <c:v>2944167.77693759</c:v>
                </c:pt>
                <c:pt idx="66">
                  <c:v>2947472.76594895</c:v>
                </c:pt>
                <c:pt idx="67">
                  <c:v>2882502.71154876</c:v>
                </c:pt>
                <c:pt idx="68">
                  <c:v>2789006.63879817</c:v>
                </c:pt>
                <c:pt idx="69">
                  <c:v>2714034.02608678</c:v>
                </c:pt>
                <c:pt idx="70">
                  <c:v>2665370.37388852</c:v>
                </c:pt>
                <c:pt idx="71">
                  <c:v>2594122.94173424</c:v>
                </c:pt>
                <c:pt idx="72">
                  <c:v>2546228.17629594</c:v>
                </c:pt>
                <c:pt idx="73">
                  <c:v>2495041.43172503</c:v>
                </c:pt>
                <c:pt idx="74">
                  <c:v>2452829.15799153</c:v>
                </c:pt>
                <c:pt idx="75">
                  <c:v>2442235.99887459</c:v>
                </c:pt>
                <c:pt idx="76">
                  <c:v>2441725.97338764</c:v>
                </c:pt>
                <c:pt idx="77">
                  <c:v>2456396.70883212</c:v>
                </c:pt>
                <c:pt idx="78">
                  <c:v>2456003.85887826</c:v>
                </c:pt>
                <c:pt idx="79">
                  <c:v>2384755.12297838</c:v>
                </c:pt>
                <c:pt idx="80">
                  <c:v>2334614.2901495</c:v>
                </c:pt>
                <c:pt idx="81">
                  <c:v>2282962.2635033</c:v>
                </c:pt>
                <c:pt idx="82">
                  <c:v>2227953.01589196</c:v>
                </c:pt>
                <c:pt idx="83">
                  <c:v>2196798.71574327</c:v>
                </c:pt>
                <c:pt idx="84">
                  <c:v>2142001.46946406</c:v>
                </c:pt>
                <c:pt idx="85">
                  <c:v>2112486.45282665</c:v>
                </c:pt>
                <c:pt idx="86">
                  <c:v>2075708.79381642</c:v>
                </c:pt>
                <c:pt idx="87">
                  <c:v>2050163.71552822</c:v>
                </c:pt>
                <c:pt idx="88">
                  <c:v>2030434.0088424</c:v>
                </c:pt>
                <c:pt idx="89">
                  <c:v>2016211.55851055</c:v>
                </c:pt>
                <c:pt idx="90">
                  <c:v>2001512.69445963</c:v>
                </c:pt>
                <c:pt idx="91">
                  <c:v>2003496.1944642</c:v>
                </c:pt>
                <c:pt idx="92">
                  <c:v>1952131.01813935</c:v>
                </c:pt>
                <c:pt idx="93">
                  <c:v>1914843.58955755</c:v>
                </c:pt>
                <c:pt idx="94">
                  <c:v>1886944.24101366</c:v>
                </c:pt>
                <c:pt idx="95">
                  <c:v>1849397.4017632</c:v>
                </c:pt>
                <c:pt idx="96">
                  <c:v>1819804.24671089</c:v>
                </c:pt>
                <c:pt idx="97">
                  <c:v>1787643.41893407</c:v>
                </c:pt>
                <c:pt idx="98">
                  <c:v>1760026.13426309</c:v>
                </c:pt>
                <c:pt idx="99">
                  <c:v>1727257.70464077</c:v>
                </c:pt>
                <c:pt idx="100">
                  <c:v>1694411.25985946</c:v>
                </c:pt>
                <c:pt idx="101">
                  <c:v>1677707.67490192</c:v>
                </c:pt>
                <c:pt idx="102">
                  <c:v>1670050.34584639</c:v>
                </c:pt>
                <c:pt idx="103">
                  <c:v>1670180.02369181</c:v>
                </c:pt>
                <c:pt idx="104">
                  <c:v>1647507.71013073</c:v>
                </c:pt>
                <c:pt idx="105">
                  <c:v>1622566.86519735</c:v>
                </c:pt>
                <c:pt idx="106">
                  <c:v>1594446.43031504</c:v>
                </c:pt>
                <c:pt idx="107">
                  <c:v>1578988.42644721</c:v>
                </c:pt>
                <c:pt idx="108">
                  <c:v>1549219.74062521</c:v>
                </c:pt>
                <c:pt idx="109">
                  <c:v>1529531.91129617</c:v>
                </c:pt>
                <c:pt idx="110">
                  <c:v>1506394.94677757</c:v>
                </c:pt>
                <c:pt idx="111">
                  <c:v>1488219.19110261</c:v>
                </c:pt>
                <c:pt idx="112">
                  <c:v>1473473.29607307</c:v>
                </c:pt>
                <c:pt idx="113">
                  <c:v>1462922.93492124</c:v>
                </c:pt>
                <c:pt idx="114">
                  <c:v>1453307.50106719</c:v>
                </c:pt>
                <c:pt idx="115">
                  <c:v>1453945.15633358</c:v>
                </c:pt>
                <c:pt idx="116">
                  <c:v>1427550.169505</c:v>
                </c:pt>
                <c:pt idx="117">
                  <c:v>1408060.51772701</c:v>
                </c:pt>
                <c:pt idx="118">
                  <c:v>1394287.5867449</c:v>
                </c:pt>
                <c:pt idx="119">
                  <c:v>1374446.16902777</c:v>
                </c:pt>
                <c:pt idx="120">
                  <c:v>1359041.64958515</c:v>
                </c:pt>
                <c:pt idx="121">
                  <c:v>1341217.93509761</c:v>
                </c:pt>
                <c:pt idx="122">
                  <c:v>1325509.57519424</c:v>
                </c:pt>
                <c:pt idx="123">
                  <c:v>1306631.39842584</c:v>
                </c:pt>
                <c:pt idx="124">
                  <c:v>1287082.86130533</c:v>
                </c:pt>
                <c:pt idx="125">
                  <c:v>1276121.96735936</c:v>
                </c:pt>
                <c:pt idx="126">
                  <c:v>1270877.52379462</c:v>
                </c:pt>
                <c:pt idx="127">
                  <c:v>1259517.40237414</c:v>
                </c:pt>
                <c:pt idx="128">
                  <c:v>1247661.40633189</c:v>
                </c:pt>
                <c:pt idx="129">
                  <c:v>1233509.06114128</c:v>
                </c:pt>
                <c:pt idx="130">
                  <c:v>1217583.54948067</c:v>
                </c:pt>
                <c:pt idx="131">
                  <c:v>1209765.36913953</c:v>
                </c:pt>
                <c:pt idx="132">
                  <c:v>1192464.0506864</c:v>
                </c:pt>
                <c:pt idx="133">
                  <c:v>1180751.61220135</c:v>
                </c:pt>
                <c:pt idx="134">
                  <c:v>1166576.81598425</c:v>
                </c:pt>
                <c:pt idx="135">
                  <c:v>1154925.15913241</c:v>
                </c:pt>
                <c:pt idx="136">
                  <c:v>1145169.52385612</c:v>
                </c:pt>
                <c:pt idx="137">
                  <c:v>1137963.17829759</c:v>
                </c:pt>
                <c:pt idx="138">
                  <c:v>1131635.47610473</c:v>
                </c:pt>
                <c:pt idx="139">
                  <c:v>1118209.50161132</c:v>
                </c:pt>
                <c:pt idx="140">
                  <c:v>1104098.415337</c:v>
                </c:pt>
                <c:pt idx="141">
                  <c:v>1092419.81788828</c:v>
                </c:pt>
                <c:pt idx="142">
                  <c:v>1084575.19595749</c:v>
                </c:pt>
                <c:pt idx="143">
                  <c:v>1072937.04651449</c:v>
                </c:pt>
                <c:pt idx="144">
                  <c:v>1064490.40328418</c:v>
                </c:pt>
                <c:pt idx="145">
                  <c:v>1054243.81082308</c:v>
                </c:pt>
                <c:pt idx="146">
                  <c:v>1045252.11047101</c:v>
                </c:pt>
                <c:pt idx="147">
                  <c:v>1033825.52722634</c:v>
                </c:pt>
                <c:pt idx="148">
                  <c:v>1021344.27429393</c:v>
                </c:pt>
                <c:pt idx="149">
                  <c:v>1013573.00482979</c:v>
                </c:pt>
                <c:pt idx="150">
                  <c:v>1009679.50748216</c:v>
                </c:pt>
                <c:pt idx="151">
                  <c:v>1001857.56108519</c:v>
                </c:pt>
                <c:pt idx="152">
                  <c:v>994031.929835522</c:v>
                </c:pt>
                <c:pt idx="153">
                  <c:v>984975.505017652</c:v>
                </c:pt>
                <c:pt idx="154">
                  <c:v>974767.372794853</c:v>
                </c:pt>
                <c:pt idx="155">
                  <c:v>969955.506358039</c:v>
                </c:pt>
                <c:pt idx="156">
                  <c:v>958942.447378545</c:v>
                </c:pt>
                <c:pt idx="157">
                  <c:v>951522.381349502</c:v>
                </c:pt>
                <c:pt idx="158">
                  <c:v>942340.082716859</c:v>
                </c:pt>
                <c:pt idx="159">
                  <c:v>934727.239242708</c:v>
                </c:pt>
                <c:pt idx="160">
                  <c:v>928321.37776092</c:v>
                </c:pt>
                <c:pt idx="161">
                  <c:v>921507.761409455</c:v>
                </c:pt>
                <c:pt idx="162">
                  <c:v>916582.511123426</c:v>
                </c:pt>
                <c:pt idx="163">
                  <c:v>908520.146963312</c:v>
                </c:pt>
                <c:pt idx="164">
                  <c:v>899243.322823031</c:v>
                </c:pt>
                <c:pt idx="165">
                  <c:v>891435.766126956</c:v>
                </c:pt>
                <c:pt idx="166">
                  <c:v>886225.543875088</c:v>
                </c:pt>
                <c:pt idx="167">
                  <c:v>878427.92066358</c:v>
                </c:pt>
                <c:pt idx="168">
                  <c:v>873096.387759278</c:v>
                </c:pt>
                <c:pt idx="169">
                  <c:v>866472.892006087</c:v>
                </c:pt>
                <c:pt idx="170">
                  <c:v>860803.980684354</c:v>
                </c:pt>
                <c:pt idx="171">
                  <c:v>853321.187714392</c:v>
                </c:pt>
                <c:pt idx="172">
                  <c:v>844831.652055599</c:v>
                </c:pt>
                <c:pt idx="173">
                  <c:v>840693.43062244</c:v>
                </c:pt>
                <c:pt idx="174">
                  <c:v>835139.711895124</c:v>
                </c:pt>
                <c:pt idx="175">
                  <c:v>830124.837737629</c:v>
                </c:pt>
                <c:pt idx="176">
                  <c:v>824938.994165385</c:v>
                </c:pt>
                <c:pt idx="177">
                  <c:v>818906.965026059</c:v>
                </c:pt>
                <c:pt idx="178">
                  <c:v>811944.921456051</c:v>
                </c:pt>
                <c:pt idx="179">
                  <c:v>808881.794556349</c:v>
                </c:pt>
                <c:pt idx="180">
                  <c:v>801372.930444751</c:v>
                </c:pt>
                <c:pt idx="181">
                  <c:v>796387.348573444</c:v>
                </c:pt>
                <c:pt idx="182">
                  <c:v>790069.165739148</c:v>
                </c:pt>
                <c:pt idx="183">
                  <c:v>784872.646023249</c:v>
                </c:pt>
                <c:pt idx="184">
                  <c:v>780559.435343694</c:v>
                </c:pt>
                <c:pt idx="185">
                  <c:v>775659.657577777</c:v>
                </c:pt>
                <c:pt idx="186">
                  <c:v>772228.047552398</c:v>
                </c:pt>
                <c:pt idx="187">
                  <c:v>766698.595786779</c:v>
                </c:pt>
                <c:pt idx="188">
                  <c:v>760243.445979506</c:v>
                </c:pt>
                <c:pt idx="189">
                  <c:v>754750.488267558</c:v>
                </c:pt>
                <c:pt idx="190">
                  <c:v>751157.388011512</c:v>
                </c:pt>
                <c:pt idx="191">
                  <c:v>745588.234279762</c:v>
                </c:pt>
                <c:pt idx="192">
                  <c:v>742081.12403878</c:v>
                </c:pt>
                <c:pt idx="193">
                  <c:v>737559.766117839</c:v>
                </c:pt>
                <c:pt idx="194">
                  <c:v>733844.655310195</c:v>
                </c:pt>
                <c:pt idx="195">
                  <c:v>728705.243669219</c:v>
                </c:pt>
                <c:pt idx="196">
                  <c:v>722631.738684561</c:v>
                </c:pt>
                <c:pt idx="197">
                  <c:v>719621.337762662</c:v>
                </c:pt>
                <c:pt idx="198">
                  <c:v>715568.225852836</c:v>
                </c:pt>
                <c:pt idx="199">
                  <c:v>712065.831963394</c:v>
                </c:pt>
                <c:pt idx="200">
                  <c:v>708541.699978481</c:v>
                </c:pt>
                <c:pt idx="201">
                  <c:v>704359.822880428</c:v>
                </c:pt>
                <c:pt idx="202">
                  <c:v>699349.659412742</c:v>
                </c:pt>
                <c:pt idx="203">
                  <c:v>697353.854952604</c:v>
                </c:pt>
                <c:pt idx="204">
                  <c:v>691935.222849859</c:v>
                </c:pt>
                <c:pt idx="205">
                  <c:v>688421.028649815</c:v>
                </c:pt>
                <c:pt idx="206">
                  <c:v>683834.487534726</c:v>
                </c:pt>
                <c:pt idx="207">
                  <c:v>680152.85906396</c:v>
                </c:pt>
                <c:pt idx="208">
                  <c:v>677211.087088779</c:v>
                </c:pt>
                <c:pt idx="209">
                  <c:v>673664.099887256</c:v>
                </c:pt>
                <c:pt idx="210">
                  <c:v>671341.124623551</c:v>
                </c:pt>
                <c:pt idx="211">
                  <c:v>667436.235587867</c:v>
                </c:pt>
                <c:pt idx="212">
                  <c:v>662746.240053039</c:v>
                </c:pt>
                <c:pt idx="213">
                  <c:v>658734.55785222</c:v>
                </c:pt>
                <c:pt idx="214">
                  <c:v>656219.897439162</c:v>
                </c:pt>
                <c:pt idx="215">
                  <c:v>652037.1775941</c:v>
                </c:pt>
                <c:pt idx="216">
                  <c:v>649716.031314167</c:v>
                </c:pt>
                <c:pt idx="217">
                  <c:v>646528.928411379</c:v>
                </c:pt>
                <c:pt idx="218">
                  <c:v>644085.533779026</c:v>
                </c:pt>
                <c:pt idx="219">
                  <c:v>640462.671404795</c:v>
                </c:pt>
                <c:pt idx="220">
                  <c:v>635957.530642328</c:v>
                </c:pt>
                <c:pt idx="221">
                  <c:v>633783.993571416</c:v>
                </c:pt>
                <c:pt idx="222">
                  <c:v>630760.561759787</c:v>
                </c:pt>
                <c:pt idx="223">
                  <c:v>628320.810088454</c:v>
                </c:pt>
                <c:pt idx="224">
                  <c:v>625968.074454603</c:v>
                </c:pt>
                <c:pt idx="225">
                  <c:v>623061.650204974</c:v>
                </c:pt>
                <c:pt idx="226">
                  <c:v>619360.007849028</c:v>
                </c:pt>
                <c:pt idx="227">
                  <c:v>618155.452612293</c:v>
                </c:pt>
                <c:pt idx="228">
                  <c:v>614118.619524842</c:v>
                </c:pt>
                <c:pt idx="229">
                  <c:v>611621.265426286</c:v>
                </c:pt>
                <c:pt idx="230">
                  <c:v>608193.090946636</c:v>
                </c:pt>
                <c:pt idx="231">
                  <c:v>605570.362753918</c:v>
                </c:pt>
                <c:pt idx="232">
                  <c:v>603641.544349786</c:v>
                </c:pt>
                <c:pt idx="233">
                  <c:v>601059.230090095</c:v>
                </c:pt>
                <c:pt idx="234">
                  <c:v>599558.04771423</c:v>
                </c:pt>
                <c:pt idx="235">
                  <c:v>596781.353573375</c:v>
                </c:pt>
                <c:pt idx="236">
                  <c:v>593299.191926844</c:v>
                </c:pt>
                <c:pt idx="237">
                  <c:v>590333.251703444</c:v>
                </c:pt>
                <c:pt idx="238">
                  <c:v>588639.517582676</c:v>
                </c:pt>
                <c:pt idx="239">
                  <c:v>585401.876521618</c:v>
                </c:pt>
                <c:pt idx="240">
                  <c:v>583980.779807489</c:v>
                </c:pt>
                <c:pt idx="241">
                  <c:v>581753.972737788</c:v>
                </c:pt>
                <c:pt idx="242">
                  <c:v>580267.198538493</c:v>
                </c:pt>
                <c:pt idx="243">
                  <c:v>577747.237723345</c:v>
                </c:pt>
                <c:pt idx="244">
                  <c:v>574355.173544671</c:v>
                </c:pt>
                <c:pt idx="245">
                  <c:v>572839.622530315</c:v>
                </c:pt>
                <c:pt idx="246">
                  <c:v>570559.956904473</c:v>
                </c:pt>
                <c:pt idx="247">
                  <c:v>568920.940586623</c:v>
                </c:pt>
                <c:pt idx="248">
                  <c:v>567480.621041937</c:v>
                </c:pt>
                <c:pt idx="249">
                  <c:v>565555.149771096</c:v>
                </c:pt>
                <c:pt idx="250">
                  <c:v>562820.891300691</c:v>
                </c:pt>
                <c:pt idx="251">
                  <c:v>562286.853772639</c:v>
                </c:pt>
                <c:pt idx="252">
                  <c:v>559256.270247634</c:v>
                </c:pt>
                <c:pt idx="253">
                  <c:v>557542.370843635</c:v>
                </c:pt>
                <c:pt idx="254">
                  <c:v>554957.899048229</c:v>
                </c:pt>
                <c:pt idx="255">
                  <c:v>553151.763374291</c:v>
                </c:pt>
                <c:pt idx="256">
                  <c:v>552067.551210827</c:v>
                </c:pt>
                <c:pt idx="257">
                  <c:v>550247.804753537</c:v>
                </c:pt>
                <c:pt idx="258">
                  <c:v>549426.876597433</c:v>
                </c:pt>
                <c:pt idx="259">
                  <c:v>547520.980233687</c:v>
                </c:pt>
                <c:pt idx="260">
                  <c:v>544953.991570308</c:v>
                </c:pt>
                <c:pt idx="261">
                  <c:v>542805.814847235</c:v>
                </c:pt>
                <c:pt idx="262">
                  <c:v>541811.001103416</c:v>
                </c:pt>
                <c:pt idx="263">
                  <c:v>539270.985963165</c:v>
                </c:pt>
                <c:pt idx="264">
                  <c:v>538624.229425687</c:v>
                </c:pt>
                <c:pt idx="265">
                  <c:v>537172.278103208</c:v>
                </c:pt>
                <c:pt idx="266">
                  <c:v>536504.595161374</c:v>
                </c:pt>
                <c:pt idx="267">
                  <c:v>534894.658824486</c:v>
                </c:pt>
                <c:pt idx="268">
                  <c:v>532387.658671397</c:v>
                </c:pt>
                <c:pt idx="269">
                  <c:v>531441.819383525</c:v>
                </c:pt>
                <c:pt idx="270">
                  <c:v>529744.022788219</c:v>
                </c:pt>
                <c:pt idx="271">
                  <c:v>528764.523331479</c:v>
                </c:pt>
                <c:pt idx="272">
                  <c:v>528117.988593639</c:v>
                </c:pt>
                <c:pt idx="273">
                  <c:v>527046.055739894</c:v>
                </c:pt>
                <c:pt idx="274">
                  <c:v>525116.09895533</c:v>
                </c:pt>
                <c:pt idx="275">
                  <c:v>525218.467935368</c:v>
                </c:pt>
                <c:pt idx="276">
                  <c:v>523007.678283674</c:v>
                </c:pt>
                <c:pt idx="277">
                  <c:v>521960.675798601</c:v>
                </c:pt>
                <c:pt idx="278">
                  <c:v>520045.499447161</c:v>
                </c:pt>
                <c:pt idx="279">
                  <c:v>518925.180456051</c:v>
                </c:pt>
                <c:pt idx="280">
                  <c:v>518621.792621998</c:v>
                </c:pt>
                <c:pt idx="281">
                  <c:v>517475.214229197</c:v>
                </c:pt>
                <c:pt idx="282">
                  <c:v>517278.173597012</c:v>
                </c:pt>
                <c:pt idx="283">
                  <c:v>516118.980477342</c:v>
                </c:pt>
                <c:pt idx="284">
                  <c:v>514319.602004591</c:v>
                </c:pt>
                <c:pt idx="285">
                  <c:v>512874.238545716</c:v>
                </c:pt>
                <c:pt idx="286">
                  <c:v>512523.700319812</c:v>
                </c:pt>
                <c:pt idx="287">
                  <c:v>510540.371311629</c:v>
                </c:pt>
                <c:pt idx="288">
                  <c:v>510604.619751604</c:v>
                </c:pt>
                <c:pt idx="289">
                  <c:v>509826.93690114</c:v>
                </c:pt>
                <c:pt idx="290">
                  <c:v>509913.466280616</c:v>
                </c:pt>
                <c:pt idx="291">
                  <c:v>509121.357287545</c:v>
                </c:pt>
                <c:pt idx="292">
                  <c:v>507377.145644045</c:v>
                </c:pt>
                <c:pt idx="293">
                  <c:v>506947.745136921</c:v>
                </c:pt>
                <c:pt idx="294">
                  <c:v>505727.156528455</c:v>
                </c:pt>
                <c:pt idx="295">
                  <c:v>505304.711563614</c:v>
                </c:pt>
                <c:pt idx="296">
                  <c:v>505371.530854413</c:v>
                </c:pt>
                <c:pt idx="297">
                  <c:v>505080.737048529</c:v>
                </c:pt>
                <c:pt idx="298">
                  <c:v>503854.684564858</c:v>
                </c:pt>
                <c:pt idx="299">
                  <c:v>504573.538819481</c:v>
                </c:pt>
                <c:pt idx="300">
                  <c:v>503042.682150975</c:v>
                </c:pt>
                <c:pt idx="301">
                  <c:v>502559.194881296</c:v>
                </c:pt>
                <c:pt idx="302">
                  <c:v>501160.43645888</c:v>
                </c:pt>
                <c:pt idx="303">
                  <c:v>500583.744402433</c:v>
                </c:pt>
                <c:pt idx="304">
                  <c:v>500972.956224608</c:v>
                </c:pt>
                <c:pt idx="305">
                  <c:v>500404.168467358</c:v>
                </c:pt>
                <c:pt idx="306">
                  <c:v>500758.940127233</c:v>
                </c:pt>
                <c:pt idx="307">
                  <c:v>500217.955561009</c:v>
                </c:pt>
                <c:pt idx="308">
                  <c:v>499018.342084521</c:v>
                </c:pt>
                <c:pt idx="309">
                  <c:v>498119.746510749</c:v>
                </c:pt>
                <c:pt idx="310">
                  <c:v>498304.812905253</c:v>
                </c:pt>
                <c:pt idx="311">
                  <c:v>496712.454013864</c:v>
                </c:pt>
                <c:pt idx="312">
                  <c:v>497342.895231733</c:v>
                </c:pt>
                <c:pt idx="313">
                  <c:v>497069.944394595</c:v>
                </c:pt>
                <c:pt idx="314">
                  <c:v>497769.866607833</c:v>
                </c:pt>
                <c:pt idx="315">
                  <c:v>497616.787122857</c:v>
                </c:pt>
                <c:pt idx="316">
                  <c:v>496378.423054676</c:v>
                </c:pt>
                <c:pt idx="317">
                  <c:v>496305.146939935</c:v>
                </c:pt>
                <c:pt idx="318">
                  <c:v>495370.251632047</c:v>
                </c:pt>
                <c:pt idx="319">
                  <c:v>495291.529370632</c:v>
                </c:pt>
                <c:pt idx="320">
                  <c:v>495861.382670905</c:v>
                </c:pt>
                <c:pt idx="321">
                  <c:v>496142.315575318</c:v>
                </c:pt>
                <c:pt idx="322">
                  <c:v>495360.375954786</c:v>
                </c:pt>
                <c:pt idx="323">
                  <c:v>496549.738302704</c:v>
                </c:pt>
                <c:pt idx="324">
                  <c:v>495360.391513792</c:v>
                </c:pt>
                <c:pt idx="325">
                  <c:v>495177.823277164</c:v>
                </c:pt>
                <c:pt idx="326">
                  <c:v>493959.563697279</c:v>
                </c:pt>
                <c:pt idx="327">
                  <c:v>493578.540853989</c:v>
                </c:pt>
                <c:pt idx="328">
                  <c:v>494374.354040473</c:v>
                </c:pt>
                <c:pt idx="329">
                  <c:v>494107.493063599</c:v>
                </c:pt>
                <c:pt idx="330">
                  <c:v>494790.371425899</c:v>
                </c:pt>
                <c:pt idx="331">
                  <c:v>494572.639481119</c:v>
                </c:pt>
                <c:pt idx="332">
                  <c:v>493580.655306939</c:v>
                </c:pt>
                <c:pt idx="333">
                  <c:v>492815.07604408</c:v>
                </c:pt>
                <c:pt idx="334">
                  <c:v>493220.788287929</c:v>
                </c:pt>
                <c:pt idx="335">
                  <c:v>491653.031527879</c:v>
                </c:pt>
                <c:pt idx="336">
                  <c:v>492526.5149217</c:v>
                </c:pt>
                <c:pt idx="337">
                  <c:v>492426.717800678</c:v>
                </c:pt>
                <c:pt idx="338">
                  <c:v>493463.409673153</c:v>
                </c:pt>
                <c:pt idx="339">
                  <c:v>493636.604572493</c:v>
                </c:pt>
                <c:pt idx="340">
                  <c:v>492404.892961889</c:v>
                </c:pt>
                <c:pt idx="341">
                  <c:v>492362.31105398</c:v>
                </c:pt>
                <c:pt idx="342">
                  <c:v>491376.936411374</c:v>
                </c:pt>
                <c:pt idx="343">
                  <c:v>491285.226425037</c:v>
                </c:pt>
                <c:pt idx="344">
                  <c:v>492021.547525006</c:v>
                </c:pt>
                <c:pt idx="345">
                  <c:v>492572.240107356</c:v>
                </c:pt>
                <c:pt idx="346">
                  <c:v>491858.130792395</c:v>
                </c:pt>
                <c:pt idx="347">
                  <c:v>493320.344135614</c:v>
                </c:pt>
                <c:pt idx="348">
                  <c:v>492092.083028824</c:v>
                </c:pt>
                <c:pt idx="349">
                  <c:v>491928.674475786</c:v>
                </c:pt>
                <c:pt idx="350">
                  <c:v>490514.022009873</c:v>
                </c:pt>
                <c:pt idx="351">
                  <c:v>489929.675367065</c:v>
                </c:pt>
                <c:pt idx="352">
                  <c:v>490953.859430097</c:v>
                </c:pt>
                <c:pt idx="353">
                  <c:v>490803.056546117</c:v>
                </c:pt>
                <c:pt idx="354">
                  <c:v>491703.250291944</c:v>
                </c:pt>
                <c:pt idx="355">
                  <c:v>491694.248848833</c:v>
                </c:pt>
                <c:pt idx="356">
                  <c:v>490693.285384974</c:v>
                </c:pt>
                <c:pt idx="357">
                  <c:v>489731.220037936</c:v>
                </c:pt>
                <c:pt idx="358">
                  <c:v>490232.819814515</c:v>
                </c:pt>
                <c:pt idx="359">
                  <c:v>488420.186912279</c:v>
                </c:pt>
                <c:pt idx="360">
                  <c:v>488789.685134983</c:v>
                </c:pt>
                <c:pt idx="361">
                  <c:v>489072.982200213</c:v>
                </c:pt>
                <c:pt idx="362">
                  <c:v>490488.735368084</c:v>
                </c:pt>
                <c:pt idx="363">
                  <c:v>491154.763175551</c:v>
                </c:pt>
                <c:pt idx="364">
                  <c:v>489456.591781709</c:v>
                </c:pt>
                <c:pt idx="365">
                  <c:v>490946.783415943</c:v>
                </c:pt>
                <c:pt idx="366">
                  <c:v>489531.988836542</c:v>
                </c:pt>
                <c:pt idx="367">
                  <c:v>490105.35161262</c:v>
                </c:pt>
                <c:pt idx="368">
                  <c:v>490956.953479725</c:v>
                </c:pt>
                <c:pt idx="369">
                  <c:v>491070.533673252</c:v>
                </c:pt>
                <c:pt idx="370">
                  <c:v>490390.671269584</c:v>
                </c:pt>
                <c:pt idx="371">
                  <c:v>491353.524961624</c:v>
                </c:pt>
                <c:pt idx="372">
                  <c:v>490735.341420756</c:v>
                </c:pt>
                <c:pt idx="373">
                  <c:v>490231.328819601</c:v>
                </c:pt>
                <c:pt idx="374">
                  <c:v>490712.710097058</c:v>
                </c:pt>
                <c:pt idx="375">
                  <c:v>490885.80351353</c:v>
                </c:pt>
                <c:pt idx="376">
                  <c:v>490695.804018772</c:v>
                </c:pt>
                <c:pt idx="377">
                  <c:v>490801.276062982</c:v>
                </c:pt>
                <c:pt idx="378">
                  <c:v>490279.187914498</c:v>
                </c:pt>
                <c:pt idx="379">
                  <c:v>490294.235984685</c:v>
                </c:pt>
                <c:pt idx="380">
                  <c:v>490257.504268264</c:v>
                </c:pt>
                <c:pt idx="381">
                  <c:v>489984.725617597</c:v>
                </c:pt>
                <c:pt idx="382">
                  <c:v>489824.655757643</c:v>
                </c:pt>
                <c:pt idx="383">
                  <c:v>490373.81296705</c:v>
                </c:pt>
                <c:pt idx="384">
                  <c:v>490261.441306376</c:v>
                </c:pt>
                <c:pt idx="385">
                  <c:v>489919.336439327</c:v>
                </c:pt>
                <c:pt idx="386">
                  <c:v>489562.391920678</c:v>
                </c:pt>
                <c:pt idx="387">
                  <c:v>489932.681802198</c:v>
                </c:pt>
                <c:pt idx="388">
                  <c:v>490093.710506407</c:v>
                </c:pt>
                <c:pt idx="389">
                  <c:v>489850.363313048</c:v>
                </c:pt>
                <c:pt idx="390">
                  <c:v>490210.638175512</c:v>
                </c:pt>
                <c:pt idx="391">
                  <c:v>490162.714184455</c:v>
                </c:pt>
                <c:pt idx="392">
                  <c:v>490124.608484485</c:v>
                </c:pt>
                <c:pt idx="393">
                  <c:v>490398.022352757</c:v>
                </c:pt>
                <c:pt idx="394">
                  <c:v>490334.620373232</c:v>
                </c:pt>
                <c:pt idx="395">
                  <c:v>489665.432404888</c:v>
                </c:pt>
                <c:pt idx="396">
                  <c:v>489818.633542113</c:v>
                </c:pt>
                <c:pt idx="397">
                  <c:v>489685.816723183</c:v>
                </c:pt>
                <c:pt idx="398">
                  <c:v>490000.418085923</c:v>
                </c:pt>
                <c:pt idx="399">
                  <c:v>490169.047071755</c:v>
                </c:pt>
                <c:pt idx="400">
                  <c:v>489694.99840112</c:v>
                </c:pt>
                <c:pt idx="401">
                  <c:v>489967.235183515</c:v>
                </c:pt>
                <c:pt idx="402">
                  <c:v>489892.842082717</c:v>
                </c:pt>
                <c:pt idx="403">
                  <c:v>489786.729719895</c:v>
                </c:pt>
                <c:pt idx="404">
                  <c:v>489604.033480362</c:v>
                </c:pt>
                <c:pt idx="405">
                  <c:v>490016.183895314</c:v>
                </c:pt>
                <c:pt idx="406">
                  <c:v>490062.024104011</c:v>
                </c:pt>
                <c:pt idx="407">
                  <c:v>489965.237485337</c:v>
                </c:pt>
                <c:pt idx="408">
                  <c:v>489748.59445242</c:v>
                </c:pt>
                <c:pt idx="409">
                  <c:v>490288.906161405</c:v>
                </c:pt>
                <c:pt idx="410">
                  <c:v>489913.617025636</c:v>
                </c:pt>
                <c:pt idx="411">
                  <c:v>489969.724108719</c:v>
                </c:pt>
                <c:pt idx="412">
                  <c:v>489995.953731411</c:v>
                </c:pt>
                <c:pt idx="413">
                  <c:v>490160.058469971</c:v>
                </c:pt>
                <c:pt idx="414">
                  <c:v>490060.963662445</c:v>
                </c:pt>
                <c:pt idx="415">
                  <c:v>490110.555904096</c:v>
                </c:pt>
                <c:pt idx="416">
                  <c:v>490175.97351225</c:v>
                </c:pt>
                <c:pt idx="417">
                  <c:v>490095.944379343</c:v>
                </c:pt>
                <c:pt idx="418">
                  <c:v>490132.918803521</c:v>
                </c:pt>
                <c:pt idx="419">
                  <c:v>489921.771519245</c:v>
                </c:pt>
                <c:pt idx="420">
                  <c:v>489904.83897853</c:v>
                </c:pt>
                <c:pt idx="421">
                  <c:v>489885.846921909</c:v>
                </c:pt>
                <c:pt idx="422">
                  <c:v>489796.647499059</c:v>
                </c:pt>
                <c:pt idx="423">
                  <c:v>490057.755405076</c:v>
                </c:pt>
                <c:pt idx="424">
                  <c:v>489761.316939014</c:v>
                </c:pt>
                <c:pt idx="425">
                  <c:v>489878.748294947</c:v>
                </c:pt>
                <c:pt idx="426">
                  <c:v>489932.085266181</c:v>
                </c:pt>
                <c:pt idx="427">
                  <c:v>489644.913158883</c:v>
                </c:pt>
                <c:pt idx="428">
                  <c:v>489656.441145976</c:v>
                </c:pt>
                <c:pt idx="429">
                  <c:v>489618.232146346</c:v>
                </c:pt>
                <c:pt idx="430">
                  <c:v>489570.976176341</c:v>
                </c:pt>
                <c:pt idx="431">
                  <c:v>489609.324044425</c:v>
                </c:pt>
                <c:pt idx="432">
                  <c:v>489398.360152843</c:v>
                </c:pt>
                <c:pt idx="433">
                  <c:v>489642.384549769</c:v>
                </c:pt>
                <c:pt idx="434">
                  <c:v>489737.198536453</c:v>
                </c:pt>
                <c:pt idx="435">
                  <c:v>489509.732248993</c:v>
                </c:pt>
                <c:pt idx="436">
                  <c:v>489681.658383464</c:v>
                </c:pt>
                <c:pt idx="437">
                  <c:v>489576.017325802</c:v>
                </c:pt>
                <c:pt idx="438">
                  <c:v>489626.80591927</c:v>
                </c:pt>
                <c:pt idx="439">
                  <c:v>489755.196730269</c:v>
                </c:pt>
                <c:pt idx="440">
                  <c:v>489625.773986647</c:v>
                </c:pt>
                <c:pt idx="441">
                  <c:v>489699.350671822</c:v>
                </c:pt>
                <c:pt idx="442">
                  <c:v>489763.265912387</c:v>
                </c:pt>
                <c:pt idx="443">
                  <c:v>489699.857894805</c:v>
                </c:pt>
                <c:pt idx="444">
                  <c:v>489799.828839072</c:v>
                </c:pt>
                <c:pt idx="445">
                  <c:v>489785.576080104</c:v>
                </c:pt>
                <c:pt idx="446">
                  <c:v>489838.6176696</c:v>
                </c:pt>
                <c:pt idx="447">
                  <c:v>489780.549181512</c:v>
                </c:pt>
                <c:pt idx="448">
                  <c:v>489836.162997835</c:v>
                </c:pt>
                <c:pt idx="449">
                  <c:v>489776.672355205</c:v>
                </c:pt>
                <c:pt idx="450">
                  <c:v>489754.977739878</c:v>
                </c:pt>
                <c:pt idx="451">
                  <c:v>489884.198673155</c:v>
                </c:pt>
                <c:pt idx="452">
                  <c:v>489904.203077152</c:v>
                </c:pt>
                <c:pt idx="453">
                  <c:v>489826.121923063</c:v>
                </c:pt>
                <c:pt idx="454">
                  <c:v>489856.068635596</c:v>
                </c:pt>
                <c:pt idx="455">
                  <c:v>489995.788176185</c:v>
                </c:pt>
                <c:pt idx="456">
                  <c:v>489873.925000094</c:v>
                </c:pt>
                <c:pt idx="457">
                  <c:v>489827.383738332</c:v>
                </c:pt>
                <c:pt idx="458">
                  <c:v>489783.114616633</c:v>
                </c:pt>
                <c:pt idx="459">
                  <c:v>489725.821585136</c:v>
                </c:pt>
                <c:pt idx="460">
                  <c:v>489773.390081559</c:v>
                </c:pt>
                <c:pt idx="461">
                  <c:v>489730.105039054</c:v>
                </c:pt>
                <c:pt idx="462">
                  <c:v>489844.929948153</c:v>
                </c:pt>
                <c:pt idx="463">
                  <c:v>489905.140322199</c:v>
                </c:pt>
                <c:pt idx="464">
                  <c:v>489868.08684968</c:v>
                </c:pt>
                <c:pt idx="465">
                  <c:v>489862.758618398</c:v>
                </c:pt>
                <c:pt idx="466">
                  <c:v>489894.364484148</c:v>
                </c:pt>
                <c:pt idx="467">
                  <c:v>489931.036780947</c:v>
                </c:pt>
                <c:pt idx="468">
                  <c:v>489810.508703975</c:v>
                </c:pt>
                <c:pt idx="469">
                  <c:v>489798.398324639</c:v>
                </c:pt>
                <c:pt idx="470">
                  <c:v>489790.303768483</c:v>
                </c:pt>
                <c:pt idx="471">
                  <c:v>489688.759237321</c:v>
                </c:pt>
                <c:pt idx="472">
                  <c:v>489768.241345484</c:v>
                </c:pt>
                <c:pt idx="473">
                  <c:v>489755.716340183</c:v>
                </c:pt>
                <c:pt idx="474">
                  <c:v>489721.05936624</c:v>
                </c:pt>
                <c:pt idx="475">
                  <c:v>489738.882196907</c:v>
                </c:pt>
                <c:pt idx="476">
                  <c:v>489736.030156145</c:v>
                </c:pt>
                <c:pt idx="477">
                  <c:v>489759.949670917</c:v>
                </c:pt>
                <c:pt idx="478">
                  <c:v>489788.956155595</c:v>
                </c:pt>
                <c:pt idx="479">
                  <c:v>489798.062504567</c:v>
                </c:pt>
                <c:pt idx="480">
                  <c:v>489771.205405855</c:v>
                </c:pt>
                <c:pt idx="481">
                  <c:v>489815.787898888</c:v>
                </c:pt>
                <c:pt idx="482">
                  <c:v>489773.179153793</c:v>
                </c:pt>
                <c:pt idx="483">
                  <c:v>489797.153122379</c:v>
                </c:pt>
                <c:pt idx="484">
                  <c:v>489757.483921239</c:v>
                </c:pt>
                <c:pt idx="485">
                  <c:v>489760.909385347</c:v>
                </c:pt>
                <c:pt idx="486">
                  <c:v>489730.838547273</c:v>
                </c:pt>
                <c:pt idx="487">
                  <c:v>489769.343598867</c:v>
                </c:pt>
                <c:pt idx="488">
                  <c:v>489732.211486855</c:v>
                </c:pt>
                <c:pt idx="489">
                  <c:v>489747.60751613</c:v>
                </c:pt>
                <c:pt idx="490">
                  <c:v>489739.787189561</c:v>
                </c:pt>
                <c:pt idx="491">
                  <c:v>489747.602476032</c:v>
                </c:pt>
                <c:pt idx="492">
                  <c:v>489761.781860384</c:v>
                </c:pt>
                <c:pt idx="493">
                  <c:v>489770.150444558</c:v>
                </c:pt>
                <c:pt idx="494">
                  <c:v>489751.577986574</c:v>
                </c:pt>
                <c:pt idx="495">
                  <c:v>489771.912701923</c:v>
                </c:pt>
                <c:pt idx="496">
                  <c:v>489780.930381634</c:v>
                </c:pt>
                <c:pt idx="497">
                  <c:v>489779.193246028</c:v>
                </c:pt>
                <c:pt idx="498">
                  <c:v>489773.777346009</c:v>
                </c:pt>
                <c:pt idx="499">
                  <c:v>489821.012527119</c:v>
                </c:pt>
                <c:pt idx="500">
                  <c:v>489774.302416937</c:v>
                </c:pt>
                <c:pt idx="501">
                  <c:v>489752.497506723</c:v>
                </c:pt>
                <c:pt idx="502">
                  <c:v>489756.797579203</c:v>
                </c:pt>
                <c:pt idx="503">
                  <c:v>489751.029680445</c:v>
                </c:pt>
                <c:pt idx="504">
                  <c:v>489752.051887728</c:v>
                </c:pt>
                <c:pt idx="505">
                  <c:v>489746.920682957</c:v>
                </c:pt>
                <c:pt idx="506">
                  <c:v>489743.585213372</c:v>
                </c:pt>
                <c:pt idx="507">
                  <c:v>489719.010726669</c:v>
                </c:pt>
                <c:pt idx="508">
                  <c:v>489755.004320534</c:v>
                </c:pt>
                <c:pt idx="509">
                  <c:v>489747.866034244</c:v>
                </c:pt>
                <c:pt idx="510">
                  <c:v>489758.051886173</c:v>
                </c:pt>
                <c:pt idx="511">
                  <c:v>489794.951132133</c:v>
                </c:pt>
                <c:pt idx="512">
                  <c:v>489755.153658</c:v>
                </c:pt>
                <c:pt idx="513">
                  <c:v>489773.922162513</c:v>
                </c:pt>
                <c:pt idx="514">
                  <c:v>489750.014007975</c:v>
                </c:pt>
                <c:pt idx="515">
                  <c:v>489753.929046806</c:v>
                </c:pt>
                <c:pt idx="516">
                  <c:v>489739.355672227</c:v>
                </c:pt>
                <c:pt idx="517">
                  <c:v>489749.646145638</c:v>
                </c:pt>
                <c:pt idx="518">
                  <c:v>489751.479871777</c:v>
                </c:pt>
                <c:pt idx="519">
                  <c:v>489743.254262895</c:v>
                </c:pt>
                <c:pt idx="520">
                  <c:v>489746.133537041</c:v>
                </c:pt>
                <c:pt idx="521">
                  <c:v>489748.266165811</c:v>
                </c:pt>
                <c:pt idx="522">
                  <c:v>489750.665135433</c:v>
                </c:pt>
                <c:pt idx="523">
                  <c:v>489762.499302254</c:v>
                </c:pt>
                <c:pt idx="524">
                  <c:v>489761.763602117</c:v>
                </c:pt>
                <c:pt idx="525">
                  <c:v>489755.756260542</c:v>
                </c:pt>
                <c:pt idx="526">
                  <c:v>489746.669186422</c:v>
                </c:pt>
                <c:pt idx="527">
                  <c:v>489753.297117341</c:v>
                </c:pt>
                <c:pt idx="528">
                  <c:v>489755.808897667</c:v>
                </c:pt>
                <c:pt idx="529">
                  <c:v>489758.482809</c:v>
                </c:pt>
                <c:pt idx="530">
                  <c:v>489763.652518122</c:v>
                </c:pt>
                <c:pt idx="531">
                  <c:v>489757.048666669</c:v>
                </c:pt>
                <c:pt idx="532">
                  <c:v>489762.547557028</c:v>
                </c:pt>
                <c:pt idx="533">
                  <c:v>489770.366162681</c:v>
                </c:pt>
                <c:pt idx="534">
                  <c:v>489769.285580241</c:v>
                </c:pt>
                <c:pt idx="535">
                  <c:v>489763.917783286</c:v>
                </c:pt>
                <c:pt idx="536">
                  <c:v>489775.66090367</c:v>
                </c:pt>
                <c:pt idx="537">
                  <c:v>489768.905673011</c:v>
                </c:pt>
                <c:pt idx="538">
                  <c:v>489769.33197425</c:v>
                </c:pt>
                <c:pt idx="539">
                  <c:v>489757.077560556</c:v>
                </c:pt>
                <c:pt idx="540">
                  <c:v>489757.153552466</c:v>
                </c:pt>
                <c:pt idx="541">
                  <c:v>489758.167698281</c:v>
                </c:pt>
                <c:pt idx="542">
                  <c:v>489750.803538925</c:v>
                </c:pt>
                <c:pt idx="543">
                  <c:v>489756.443394276</c:v>
                </c:pt>
                <c:pt idx="544">
                  <c:v>489747.532553036</c:v>
                </c:pt>
                <c:pt idx="545">
                  <c:v>489743.463152228</c:v>
                </c:pt>
                <c:pt idx="546">
                  <c:v>489747.034431432</c:v>
                </c:pt>
                <c:pt idx="547">
                  <c:v>489754.713097817</c:v>
                </c:pt>
                <c:pt idx="548">
                  <c:v>489747.3730694</c:v>
                </c:pt>
                <c:pt idx="549">
                  <c:v>489748.989838524</c:v>
                </c:pt>
                <c:pt idx="550">
                  <c:v>489746.141506481</c:v>
                </c:pt>
                <c:pt idx="551">
                  <c:v>489749.582765847</c:v>
                </c:pt>
                <c:pt idx="552">
                  <c:v>489755.045714496</c:v>
                </c:pt>
                <c:pt idx="553">
                  <c:v>489756.928743363</c:v>
                </c:pt>
                <c:pt idx="554">
                  <c:v>489753.338385806</c:v>
                </c:pt>
                <c:pt idx="555">
                  <c:v>489751.598542251</c:v>
                </c:pt>
                <c:pt idx="556">
                  <c:v>489752.081129511</c:v>
                </c:pt>
                <c:pt idx="557">
                  <c:v>489745.902586237</c:v>
                </c:pt>
                <c:pt idx="558">
                  <c:v>489742.614558256</c:v>
                </c:pt>
                <c:pt idx="559">
                  <c:v>489745.0097745</c:v>
                </c:pt>
                <c:pt idx="560">
                  <c:v>489747.670593756</c:v>
                </c:pt>
                <c:pt idx="561">
                  <c:v>489751.317949781</c:v>
                </c:pt>
                <c:pt idx="562">
                  <c:v>489750.280971195</c:v>
                </c:pt>
                <c:pt idx="563">
                  <c:v>489755.704722702</c:v>
                </c:pt>
                <c:pt idx="564">
                  <c:v>489747.767043566</c:v>
                </c:pt>
                <c:pt idx="565">
                  <c:v>489746.888957503</c:v>
                </c:pt>
                <c:pt idx="566">
                  <c:v>489746.31390214</c:v>
                </c:pt>
                <c:pt idx="567">
                  <c:v>489748.018425766</c:v>
                </c:pt>
                <c:pt idx="568">
                  <c:v>489743.521965539</c:v>
                </c:pt>
                <c:pt idx="569">
                  <c:v>489748.963471349</c:v>
                </c:pt>
                <c:pt idx="570">
                  <c:v>489746.662832722</c:v>
                </c:pt>
                <c:pt idx="571">
                  <c:v>489737.784417366</c:v>
                </c:pt>
                <c:pt idx="572">
                  <c:v>489749.12129982</c:v>
                </c:pt>
                <c:pt idx="573">
                  <c:v>489749.930352793</c:v>
                </c:pt>
                <c:pt idx="574">
                  <c:v>489747.485784788</c:v>
                </c:pt>
                <c:pt idx="575">
                  <c:v>489750.556614537</c:v>
                </c:pt>
                <c:pt idx="576">
                  <c:v>489753.301184842</c:v>
                </c:pt>
                <c:pt idx="577">
                  <c:v>489750.38093575</c:v>
                </c:pt>
                <c:pt idx="578">
                  <c:v>489753.089969425</c:v>
                </c:pt>
                <c:pt idx="579">
                  <c:v>489752.818251925</c:v>
                </c:pt>
                <c:pt idx="580">
                  <c:v>489750.2901273</c:v>
                </c:pt>
                <c:pt idx="581">
                  <c:v>489747.555019823</c:v>
                </c:pt>
                <c:pt idx="582">
                  <c:v>489747.393666112</c:v>
                </c:pt>
                <c:pt idx="583">
                  <c:v>489747.881219603</c:v>
                </c:pt>
                <c:pt idx="584">
                  <c:v>489747.492871643</c:v>
                </c:pt>
                <c:pt idx="585">
                  <c:v>489744.515910622</c:v>
                </c:pt>
                <c:pt idx="586">
                  <c:v>489747.107204919</c:v>
                </c:pt>
                <c:pt idx="587">
                  <c:v>489748.850838078</c:v>
                </c:pt>
                <c:pt idx="588">
                  <c:v>489748.091311929</c:v>
                </c:pt>
                <c:pt idx="589">
                  <c:v>489753.453514646</c:v>
                </c:pt>
                <c:pt idx="590">
                  <c:v>489747.409618315</c:v>
                </c:pt>
                <c:pt idx="591">
                  <c:v>489745.822882573</c:v>
                </c:pt>
                <c:pt idx="592">
                  <c:v>489746.144508502</c:v>
                </c:pt>
                <c:pt idx="593">
                  <c:v>489745.266653546</c:v>
                </c:pt>
                <c:pt idx="594">
                  <c:v>489747.814646105</c:v>
                </c:pt>
                <c:pt idx="595">
                  <c:v>489744.323645129</c:v>
                </c:pt>
                <c:pt idx="596">
                  <c:v>489742.843179679</c:v>
                </c:pt>
                <c:pt idx="597">
                  <c:v>489743.643350383</c:v>
                </c:pt>
                <c:pt idx="598">
                  <c:v>489746.658028827</c:v>
                </c:pt>
                <c:pt idx="599">
                  <c:v>489746.896764215</c:v>
                </c:pt>
                <c:pt idx="600">
                  <c:v>489746.402421565</c:v>
                </c:pt>
                <c:pt idx="601">
                  <c:v>489746.74993494</c:v>
                </c:pt>
                <c:pt idx="602">
                  <c:v>489747.042707943</c:v>
                </c:pt>
                <c:pt idx="603">
                  <c:v>489746.715067945</c:v>
                </c:pt>
                <c:pt idx="604">
                  <c:v>489747.6742887</c:v>
                </c:pt>
                <c:pt idx="605">
                  <c:v>489749.936343118</c:v>
                </c:pt>
                <c:pt idx="606">
                  <c:v>489747.668003549</c:v>
                </c:pt>
                <c:pt idx="607">
                  <c:v>489746.529399246</c:v>
                </c:pt>
                <c:pt idx="608">
                  <c:v>489747.061440111</c:v>
                </c:pt>
                <c:pt idx="609">
                  <c:v>489747.755488032</c:v>
                </c:pt>
                <c:pt idx="610">
                  <c:v>489748.676741435</c:v>
                </c:pt>
                <c:pt idx="611">
                  <c:v>489746.432881258</c:v>
                </c:pt>
                <c:pt idx="612">
                  <c:v>489747.902983312</c:v>
                </c:pt>
                <c:pt idx="613">
                  <c:v>489747.453584383</c:v>
                </c:pt>
                <c:pt idx="614">
                  <c:v>489747.421394551</c:v>
                </c:pt>
                <c:pt idx="615">
                  <c:v>489747.554103109</c:v>
                </c:pt>
                <c:pt idx="616">
                  <c:v>489747.344956485</c:v>
                </c:pt>
                <c:pt idx="617">
                  <c:v>489746.466603532</c:v>
                </c:pt>
                <c:pt idx="618">
                  <c:v>489748.513814564</c:v>
                </c:pt>
                <c:pt idx="619">
                  <c:v>489748.22694365</c:v>
                </c:pt>
                <c:pt idx="620">
                  <c:v>489748.812702163</c:v>
                </c:pt>
                <c:pt idx="621">
                  <c:v>489748.450925335</c:v>
                </c:pt>
                <c:pt idx="622">
                  <c:v>489747.841422849</c:v>
                </c:pt>
                <c:pt idx="623">
                  <c:v>489747.927980865</c:v>
                </c:pt>
                <c:pt idx="624">
                  <c:v>489747.592087152</c:v>
                </c:pt>
                <c:pt idx="625">
                  <c:v>489748.515349677</c:v>
                </c:pt>
                <c:pt idx="626">
                  <c:v>489747.729542498</c:v>
                </c:pt>
                <c:pt idx="627">
                  <c:v>489747.632203291</c:v>
                </c:pt>
                <c:pt idx="628">
                  <c:v>489747.801977096</c:v>
                </c:pt>
                <c:pt idx="629">
                  <c:v>489747.886575509</c:v>
                </c:pt>
                <c:pt idx="630">
                  <c:v>489747.972092026</c:v>
                </c:pt>
                <c:pt idx="631">
                  <c:v>489747.171550014</c:v>
                </c:pt>
                <c:pt idx="632">
                  <c:v>489748.521886832</c:v>
                </c:pt>
                <c:pt idx="633">
                  <c:v>489747.646408936</c:v>
                </c:pt>
                <c:pt idx="634">
                  <c:v>489748.248487703</c:v>
                </c:pt>
                <c:pt idx="635">
                  <c:v>489748.090039643</c:v>
                </c:pt>
                <c:pt idx="636">
                  <c:v>489748.15732757</c:v>
                </c:pt>
                <c:pt idx="637">
                  <c:v>489748.335447518</c:v>
                </c:pt>
                <c:pt idx="638">
                  <c:v>489748.503179878</c:v>
                </c:pt>
                <c:pt idx="639">
                  <c:v>489748.106710971</c:v>
                </c:pt>
                <c:pt idx="640">
                  <c:v>489747.967696007</c:v>
                </c:pt>
                <c:pt idx="641">
                  <c:v>489748.190772868</c:v>
                </c:pt>
                <c:pt idx="642">
                  <c:v>489748.034830532</c:v>
                </c:pt>
                <c:pt idx="643">
                  <c:v>489747.770464291</c:v>
                </c:pt>
                <c:pt idx="644">
                  <c:v>489747.534140919</c:v>
                </c:pt>
                <c:pt idx="645">
                  <c:v>489747.862475597</c:v>
                </c:pt>
                <c:pt idx="646">
                  <c:v>489747.736457206</c:v>
                </c:pt>
                <c:pt idx="647">
                  <c:v>489748.013718445</c:v>
                </c:pt>
                <c:pt idx="648">
                  <c:v>489747.644896972</c:v>
                </c:pt>
                <c:pt idx="649">
                  <c:v>489747.886148917</c:v>
                </c:pt>
                <c:pt idx="650">
                  <c:v>489747.931044942</c:v>
                </c:pt>
                <c:pt idx="651">
                  <c:v>489747.852993627</c:v>
                </c:pt>
                <c:pt idx="652">
                  <c:v>489747.855635894</c:v>
                </c:pt>
                <c:pt idx="653">
                  <c:v>489747.671976716</c:v>
                </c:pt>
                <c:pt idx="654">
                  <c:v>489747.822285956</c:v>
                </c:pt>
                <c:pt idx="655">
                  <c:v>489747.824891531</c:v>
                </c:pt>
                <c:pt idx="656">
                  <c:v>489747.703580063</c:v>
                </c:pt>
                <c:pt idx="657">
                  <c:v>489747.661619784</c:v>
                </c:pt>
                <c:pt idx="658">
                  <c:v>489747.733315083</c:v>
                </c:pt>
                <c:pt idx="659">
                  <c:v>489747.732184711</c:v>
                </c:pt>
                <c:pt idx="660">
                  <c:v>489747.637708672</c:v>
                </c:pt>
                <c:pt idx="661">
                  <c:v>489747.834347016</c:v>
                </c:pt>
                <c:pt idx="662">
                  <c:v>489747.673380778</c:v>
                </c:pt>
                <c:pt idx="663">
                  <c:v>489747.666277641</c:v>
                </c:pt>
                <c:pt idx="664">
                  <c:v>489747.750646242</c:v>
                </c:pt>
                <c:pt idx="665">
                  <c:v>489747.525534616</c:v>
                </c:pt>
                <c:pt idx="666">
                  <c:v>489747.660061121</c:v>
                </c:pt>
                <c:pt idx="667">
                  <c:v>489747.680133117</c:v>
                </c:pt>
                <c:pt idx="668">
                  <c:v>489747.782849494</c:v>
                </c:pt>
                <c:pt idx="669">
                  <c:v>489747.578629076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TE y TT!$C$2:$C$671</c:f>
              <c:numCache>
                <c:formatCode>General</c:formatCode>
                <c:ptCount val="670"/>
                <c:pt idx="0">
                  <c:v>7024950.51651811</c:v>
                </c:pt>
                <c:pt idx="1">
                  <c:v>28433779.8029406</c:v>
                </c:pt>
                <c:pt idx="2">
                  <c:v>27995902.1807922</c:v>
                </c:pt>
                <c:pt idx="3">
                  <c:v>27552527.4488497</c:v>
                </c:pt>
                <c:pt idx="4">
                  <c:v>27105320.5163379</c:v>
                </c:pt>
                <c:pt idx="5">
                  <c:v>26655536.3086953</c:v>
                </c:pt>
                <c:pt idx="6">
                  <c:v>26204186.1416351</c:v>
                </c:pt>
                <c:pt idx="7">
                  <c:v>25752145.6043222</c:v>
                </c:pt>
                <c:pt idx="8">
                  <c:v>25300233.4785342</c:v>
                </c:pt>
                <c:pt idx="9">
                  <c:v>24867569.286642</c:v>
                </c:pt>
                <c:pt idx="10">
                  <c:v>24438255.0561291</c:v>
                </c:pt>
                <c:pt idx="11">
                  <c:v>24014873.0912612</c:v>
                </c:pt>
                <c:pt idx="12">
                  <c:v>16539985.7549281</c:v>
                </c:pt>
                <c:pt idx="13">
                  <c:v>13976543.1598565</c:v>
                </c:pt>
                <c:pt idx="14">
                  <c:v>13204622.3078695</c:v>
                </c:pt>
                <c:pt idx="15">
                  <c:v>12629561.1230399</c:v>
                </c:pt>
                <c:pt idx="16">
                  <c:v>12566981.0636291</c:v>
                </c:pt>
                <c:pt idx="17">
                  <c:v>12136975.2047464</c:v>
                </c:pt>
                <c:pt idx="18">
                  <c:v>12071552.6578385</c:v>
                </c:pt>
                <c:pt idx="19">
                  <c:v>11724527.8960523</c:v>
                </c:pt>
                <c:pt idx="20">
                  <c:v>11657875.8595882</c:v>
                </c:pt>
                <c:pt idx="21">
                  <c:v>11382435.2968664</c:v>
                </c:pt>
                <c:pt idx="22">
                  <c:v>11315173.266665</c:v>
                </c:pt>
                <c:pt idx="23">
                  <c:v>11094132.7741146</c:v>
                </c:pt>
                <c:pt idx="24">
                  <c:v>10917018.6853458</c:v>
                </c:pt>
                <c:pt idx="25">
                  <c:v>10306610.2218808</c:v>
                </c:pt>
                <c:pt idx="26">
                  <c:v>9965106.11259995</c:v>
                </c:pt>
                <c:pt idx="27">
                  <c:v>9685576.15488382</c:v>
                </c:pt>
                <c:pt idx="28">
                  <c:v>9445721.72719666</c:v>
                </c:pt>
                <c:pt idx="29">
                  <c:v>9331032.27710149</c:v>
                </c:pt>
                <c:pt idx="30">
                  <c:v>9307820.69222494</c:v>
                </c:pt>
                <c:pt idx="31">
                  <c:v>9134541.52244305</c:v>
                </c:pt>
                <c:pt idx="32">
                  <c:v>8980452.69123317</c:v>
                </c:pt>
                <c:pt idx="33">
                  <c:v>9034871.09562824</c:v>
                </c:pt>
                <c:pt idx="34">
                  <c:v>9018652.61622576</c:v>
                </c:pt>
                <c:pt idx="35">
                  <c:v>8878139.23378472</c:v>
                </c:pt>
                <c:pt idx="36">
                  <c:v>8916210.93930064</c:v>
                </c:pt>
                <c:pt idx="37">
                  <c:v>8613707.84131514</c:v>
                </c:pt>
                <c:pt idx="38">
                  <c:v>8417677.94255631</c:v>
                </c:pt>
                <c:pt idx="39">
                  <c:v>8222880.02193182</c:v>
                </c:pt>
                <c:pt idx="40">
                  <c:v>8120712.60602843</c:v>
                </c:pt>
                <c:pt idx="41">
                  <c:v>8059917.57457165</c:v>
                </c:pt>
                <c:pt idx="42">
                  <c:v>8054105.24904624</c:v>
                </c:pt>
                <c:pt idx="43">
                  <c:v>7905115.85768201</c:v>
                </c:pt>
                <c:pt idx="44">
                  <c:v>7789349.83912347</c:v>
                </c:pt>
                <c:pt idx="45">
                  <c:v>7760570.04881885</c:v>
                </c:pt>
                <c:pt idx="46">
                  <c:v>7765334.99108927</c:v>
                </c:pt>
                <c:pt idx="47">
                  <c:v>7730392.05444117</c:v>
                </c:pt>
                <c:pt idx="48">
                  <c:v>7718457.12302287</c:v>
                </c:pt>
                <c:pt idx="49">
                  <c:v>7575439.61981806</c:v>
                </c:pt>
                <c:pt idx="50">
                  <c:v>7469092.55840138</c:v>
                </c:pt>
                <c:pt idx="51">
                  <c:v>7361711.14827895</c:v>
                </c:pt>
                <c:pt idx="52">
                  <c:v>7260347.56386566</c:v>
                </c:pt>
                <c:pt idx="53">
                  <c:v>7201670.14481934</c:v>
                </c:pt>
                <c:pt idx="54">
                  <c:v>7138720.97796121</c:v>
                </c:pt>
                <c:pt idx="55">
                  <c:v>7064088.57046582</c:v>
                </c:pt>
                <c:pt idx="56">
                  <c:v>6999122.67953511</c:v>
                </c:pt>
                <c:pt idx="57">
                  <c:v>6939820.27182175</c:v>
                </c:pt>
                <c:pt idx="58">
                  <c:v>6899259.91476898</c:v>
                </c:pt>
                <c:pt idx="59">
                  <c:v>6871997.44626216</c:v>
                </c:pt>
                <c:pt idx="60">
                  <c:v>6875242.00929079</c:v>
                </c:pt>
                <c:pt idx="61">
                  <c:v>6864353.68057536</c:v>
                </c:pt>
                <c:pt idx="62">
                  <c:v>6858904.26895189</c:v>
                </c:pt>
                <c:pt idx="63">
                  <c:v>6782723.85751024</c:v>
                </c:pt>
                <c:pt idx="64">
                  <c:v>6714945.26114035</c:v>
                </c:pt>
                <c:pt idx="65">
                  <c:v>6696307.8777754</c:v>
                </c:pt>
                <c:pt idx="66">
                  <c:v>6696273.45136426</c:v>
                </c:pt>
                <c:pt idx="67">
                  <c:v>6645148.94799928</c:v>
                </c:pt>
                <c:pt idx="68">
                  <c:v>6585014.56157961</c:v>
                </c:pt>
                <c:pt idx="69">
                  <c:v>6533210.81515817</c:v>
                </c:pt>
                <c:pt idx="70">
                  <c:v>6494495.09277048</c:v>
                </c:pt>
                <c:pt idx="71">
                  <c:v>6454417.15251963</c:v>
                </c:pt>
                <c:pt idx="72">
                  <c:v>6414524.96378925</c:v>
                </c:pt>
                <c:pt idx="73">
                  <c:v>6383181.93206692</c:v>
                </c:pt>
                <c:pt idx="74">
                  <c:v>6351953.6986558</c:v>
                </c:pt>
                <c:pt idx="75">
                  <c:v>6341300.01627078</c:v>
                </c:pt>
                <c:pt idx="76">
                  <c:v>6341867.53190835</c:v>
                </c:pt>
                <c:pt idx="77">
                  <c:v>6337397.51554347</c:v>
                </c:pt>
                <c:pt idx="78">
                  <c:v>6335502.95194756</c:v>
                </c:pt>
                <c:pt idx="79">
                  <c:v>6290061.26250074</c:v>
                </c:pt>
                <c:pt idx="80">
                  <c:v>6252664.35337855</c:v>
                </c:pt>
                <c:pt idx="81">
                  <c:v>6216724.7586511</c:v>
                </c:pt>
                <c:pt idx="82">
                  <c:v>6181757.40462591</c:v>
                </c:pt>
                <c:pt idx="83">
                  <c:v>6154976.77235396</c:v>
                </c:pt>
                <c:pt idx="84">
                  <c:v>6120516.73424569</c:v>
                </c:pt>
                <c:pt idx="85">
                  <c:v>6097178.76910235</c:v>
                </c:pt>
                <c:pt idx="86">
                  <c:v>6072454.27969639</c:v>
                </c:pt>
                <c:pt idx="87">
                  <c:v>6050911.6433168</c:v>
                </c:pt>
                <c:pt idx="88">
                  <c:v>6031995.73445137</c:v>
                </c:pt>
                <c:pt idx="89">
                  <c:v>6020673.49007416</c:v>
                </c:pt>
                <c:pt idx="90">
                  <c:v>6012263.54682894</c:v>
                </c:pt>
                <c:pt idx="91">
                  <c:v>6012849.98823524</c:v>
                </c:pt>
                <c:pt idx="92">
                  <c:v>5982823.93990267</c:v>
                </c:pt>
                <c:pt idx="93">
                  <c:v>5957633.83908031</c:v>
                </c:pt>
                <c:pt idx="94">
                  <c:v>5936497.39180455</c:v>
                </c:pt>
                <c:pt idx="95">
                  <c:v>5914373.17345745</c:v>
                </c:pt>
                <c:pt idx="96">
                  <c:v>5891874.94508116</c:v>
                </c:pt>
                <c:pt idx="97">
                  <c:v>5871607.93330424</c:v>
                </c:pt>
                <c:pt idx="98">
                  <c:v>5852212.80329339</c:v>
                </c:pt>
                <c:pt idx="99">
                  <c:v>5832150.70572952</c:v>
                </c:pt>
                <c:pt idx="100">
                  <c:v>5813221.04293516</c:v>
                </c:pt>
                <c:pt idx="101">
                  <c:v>5802867.10305304</c:v>
                </c:pt>
                <c:pt idx="102">
                  <c:v>5796525.5644469</c:v>
                </c:pt>
                <c:pt idx="103">
                  <c:v>5796949.46092133</c:v>
                </c:pt>
                <c:pt idx="104">
                  <c:v>5778343.32468088</c:v>
                </c:pt>
                <c:pt idx="105">
                  <c:v>5761276.99080623</c:v>
                </c:pt>
                <c:pt idx="106">
                  <c:v>5743941.50867025</c:v>
                </c:pt>
                <c:pt idx="107">
                  <c:v>5730848.58240899</c:v>
                </c:pt>
                <c:pt idx="108">
                  <c:v>5712414.22499961</c:v>
                </c:pt>
                <c:pt idx="109">
                  <c:v>5697997.27753235</c:v>
                </c:pt>
                <c:pt idx="110">
                  <c:v>5682770.52335132</c:v>
                </c:pt>
                <c:pt idx="111">
                  <c:v>5668905.26873069</c:v>
                </c:pt>
                <c:pt idx="112">
                  <c:v>5656475.30762024</c:v>
                </c:pt>
                <c:pt idx="113">
                  <c:v>5648488.63053758</c:v>
                </c:pt>
                <c:pt idx="114">
                  <c:v>5642646.13396297</c:v>
                </c:pt>
                <c:pt idx="115">
                  <c:v>5642796.36379442</c:v>
                </c:pt>
                <c:pt idx="116">
                  <c:v>5626870.75219912</c:v>
                </c:pt>
                <c:pt idx="117">
                  <c:v>5613469.94894459</c:v>
                </c:pt>
                <c:pt idx="118">
                  <c:v>5602532.03945029</c:v>
                </c:pt>
                <c:pt idx="119">
                  <c:v>5590800.38025312</c:v>
                </c:pt>
                <c:pt idx="120">
                  <c:v>5578606.51999884</c:v>
                </c:pt>
                <c:pt idx="121">
                  <c:v>5566883.69495772</c:v>
                </c:pt>
                <c:pt idx="122">
                  <c:v>5555460.39008263</c:v>
                </c:pt>
                <c:pt idx="123">
                  <c:v>5543332.55650785</c:v>
                </c:pt>
                <c:pt idx="124">
                  <c:v>5531520.24727513</c:v>
                </c:pt>
                <c:pt idx="125">
                  <c:v>5524529.37620731</c:v>
                </c:pt>
                <c:pt idx="126">
                  <c:v>5520327.2147907</c:v>
                </c:pt>
                <c:pt idx="127">
                  <c:v>5511346.24387136</c:v>
                </c:pt>
                <c:pt idx="128">
                  <c:v>5501739.41106071</c:v>
                </c:pt>
                <c:pt idx="129">
                  <c:v>5491963.05662378</c:v>
                </c:pt>
                <c:pt idx="130">
                  <c:v>5482141.41990501</c:v>
                </c:pt>
                <c:pt idx="131">
                  <c:v>5475214.63943978</c:v>
                </c:pt>
                <c:pt idx="132">
                  <c:v>5464581.31000583</c:v>
                </c:pt>
                <c:pt idx="133">
                  <c:v>5456105.69238419</c:v>
                </c:pt>
                <c:pt idx="134">
                  <c:v>5446858.47135933</c:v>
                </c:pt>
                <c:pt idx="135">
                  <c:v>5438189.23030713</c:v>
                </c:pt>
                <c:pt idx="136">
                  <c:v>5430189.77296538</c:v>
                </c:pt>
                <c:pt idx="137">
                  <c:v>5424710.50521241</c:v>
                </c:pt>
                <c:pt idx="138">
                  <c:v>5420720.50897411</c:v>
                </c:pt>
                <c:pt idx="139">
                  <c:v>5412183.79523393</c:v>
                </c:pt>
                <c:pt idx="140">
                  <c:v>5403422.73812111</c:v>
                </c:pt>
                <c:pt idx="141">
                  <c:v>5395313.18231201</c:v>
                </c:pt>
                <c:pt idx="142">
                  <c:v>5388937.20309176</c:v>
                </c:pt>
                <c:pt idx="143">
                  <c:v>5382059.25253452</c:v>
                </c:pt>
                <c:pt idx="144">
                  <c:v>5375081.88815743</c:v>
                </c:pt>
                <c:pt idx="145">
                  <c:v>5368203.04321574</c:v>
                </c:pt>
                <c:pt idx="146">
                  <c:v>5361438.42446759</c:v>
                </c:pt>
                <c:pt idx="147">
                  <c:v>5353902.23763493</c:v>
                </c:pt>
                <c:pt idx="148">
                  <c:v>5346189.4305658</c:v>
                </c:pt>
                <c:pt idx="149">
                  <c:v>5341201.93453151</c:v>
                </c:pt>
                <c:pt idx="150">
                  <c:v>5338197.46762845</c:v>
                </c:pt>
                <c:pt idx="151">
                  <c:v>5332174.96428418</c:v>
                </c:pt>
                <c:pt idx="152">
                  <c:v>5325923.99500187</c:v>
                </c:pt>
                <c:pt idx="153">
                  <c:v>5319590.95945701</c:v>
                </c:pt>
                <c:pt idx="154">
                  <c:v>5313200.31450013</c:v>
                </c:pt>
                <c:pt idx="155">
                  <c:v>5308873.13930184</c:v>
                </c:pt>
                <c:pt idx="156">
                  <c:v>5302076.04971993</c:v>
                </c:pt>
                <c:pt idx="157">
                  <c:v>5296709.38908631</c:v>
                </c:pt>
                <c:pt idx="158">
                  <c:v>5290743.29105052</c:v>
                </c:pt>
                <c:pt idx="159">
                  <c:v>5285115.38020206</c:v>
                </c:pt>
                <c:pt idx="160">
                  <c:v>5279852.88329695</c:v>
                </c:pt>
                <c:pt idx="161">
                  <c:v>5275424.39956614</c:v>
                </c:pt>
                <c:pt idx="162">
                  <c:v>5271625.15321363</c:v>
                </c:pt>
                <c:pt idx="163">
                  <c:v>5266395.83770344</c:v>
                </c:pt>
                <c:pt idx="164">
                  <c:v>5260552.55731681</c:v>
                </c:pt>
                <c:pt idx="165">
                  <c:v>5255120.79028875</c:v>
                </c:pt>
                <c:pt idx="166">
                  <c:v>5250884.9096722</c:v>
                </c:pt>
                <c:pt idx="167">
                  <c:v>5246234.49950954</c:v>
                </c:pt>
                <c:pt idx="168">
                  <c:v>5241743.94419402</c:v>
                </c:pt>
                <c:pt idx="169">
                  <c:v>5237227.27329517</c:v>
                </c:pt>
                <c:pt idx="170">
                  <c:v>5232851.16994657</c:v>
                </c:pt>
                <c:pt idx="171">
                  <c:v>5227822.5956588</c:v>
                </c:pt>
                <c:pt idx="172">
                  <c:v>5222506.74523227</c:v>
                </c:pt>
                <c:pt idx="173">
                  <c:v>5219321.03867941</c:v>
                </c:pt>
                <c:pt idx="174">
                  <c:v>5215719.97707187</c:v>
                </c:pt>
                <c:pt idx="175">
                  <c:v>5211869.66059429</c:v>
                </c:pt>
                <c:pt idx="176">
                  <c:v>5207684.05735843</c:v>
                </c:pt>
                <c:pt idx="177">
                  <c:v>5203390.40223728</c:v>
                </c:pt>
                <c:pt idx="178">
                  <c:v>5198962.67425681</c:v>
                </c:pt>
                <c:pt idx="179">
                  <c:v>5196118.70191218</c:v>
                </c:pt>
                <c:pt idx="180">
                  <c:v>5191444.72753602</c:v>
                </c:pt>
                <c:pt idx="181">
                  <c:v>5187818.92584671</c:v>
                </c:pt>
                <c:pt idx="182">
                  <c:v>5183713.26378803</c:v>
                </c:pt>
                <c:pt idx="183">
                  <c:v>5179868.11757976</c:v>
                </c:pt>
                <c:pt idx="184">
                  <c:v>5176272.65315869</c:v>
                </c:pt>
                <c:pt idx="185">
                  <c:v>5173018.5920938</c:v>
                </c:pt>
                <c:pt idx="186">
                  <c:v>5170319.24217149</c:v>
                </c:pt>
                <c:pt idx="187">
                  <c:v>5166656.25513828</c:v>
                </c:pt>
                <c:pt idx="188">
                  <c:v>5162539.73249407</c:v>
                </c:pt>
                <c:pt idx="189">
                  <c:v>5158700.4307464</c:v>
                </c:pt>
                <c:pt idx="190">
                  <c:v>5155755.3147515</c:v>
                </c:pt>
                <c:pt idx="191">
                  <c:v>5152401.0777234</c:v>
                </c:pt>
                <c:pt idx="192">
                  <c:v>5149366.179285</c:v>
                </c:pt>
                <c:pt idx="193">
                  <c:v>5146227.8904819</c:v>
                </c:pt>
                <c:pt idx="194">
                  <c:v>5143263.75419509</c:v>
                </c:pt>
                <c:pt idx="195">
                  <c:v>5139735.43875874</c:v>
                </c:pt>
                <c:pt idx="196">
                  <c:v>5135878.12757686</c:v>
                </c:pt>
                <c:pt idx="197">
                  <c:v>5133555.23034108</c:v>
                </c:pt>
                <c:pt idx="198">
                  <c:v>5130915.30185014</c:v>
                </c:pt>
                <c:pt idx="199">
                  <c:v>5128212.87865411</c:v>
                </c:pt>
                <c:pt idx="200">
                  <c:v>5125305.03897448</c:v>
                </c:pt>
                <c:pt idx="201">
                  <c:v>5122261.59764952</c:v>
                </c:pt>
                <c:pt idx="202">
                  <c:v>5119016.85565409</c:v>
                </c:pt>
                <c:pt idx="203">
                  <c:v>5117070.92886444</c:v>
                </c:pt>
                <c:pt idx="204">
                  <c:v>5113655.43303286</c:v>
                </c:pt>
                <c:pt idx="205">
                  <c:v>5111071.735639</c:v>
                </c:pt>
                <c:pt idx="206">
                  <c:v>5108080.09234769</c:v>
                </c:pt>
                <c:pt idx="207">
                  <c:v>5105337.2940399</c:v>
                </c:pt>
                <c:pt idx="208">
                  <c:v>5102813.39119405</c:v>
                </c:pt>
                <c:pt idx="209">
                  <c:v>5100403.11232727</c:v>
                </c:pt>
                <c:pt idx="210">
                  <c:v>5098503.15734746</c:v>
                </c:pt>
                <c:pt idx="211">
                  <c:v>5095860.09129261</c:v>
                </c:pt>
                <c:pt idx="212">
                  <c:v>5092833.87493643</c:v>
                </c:pt>
                <c:pt idx="213">
                  <c:v>5090006.3059553</c:v>
                </c:pt>
                <c:pt idx="214">
                  <c:v>5087902.31668484</c:v>
                </c:pt>
                <c:pt idx="215">
                  <c:v>5085354.68031532</c:v>
                </c:pt>
                <c:pt idx="216">
                  <c:v>5083252.63995982</c:v>
                </c:pt>
                <c:pt idx="217">
                  <c:v>5080989.15821383</c:v>
                </c:pt>
                <c:pt idx="218">
                  <c:v>5078939.95175537</c:v>
                </c:pt>
                <c:pt idx="219">
                  <c:v>5076384.4005081</c:v>
                </c:pt>
                <c:pt idx="220">
                  <c:v>5073476.03547402</c:v>
                </c:pt>
                <c:pt idx="221">
                  <c:v>5071770.94179459</c:v>
                </c:pt>
                <c:pt idx="222">
                  <c:v>5069787.14282622</c:v>
                </c:pt>
                <c:pt idx="223">
                  <c:v>5067866.70665558</c:v>
                </c:pt>
                <c:pt idx="224">
                  <c:v>5065831.31601357</c:v>
                </c:pt>
                <c:pt idx="225">
                  <c:v>5063640.97050116</c:v>
                </c:pt>
                <c:pt idx="226">
                  <c:v>5061188.53960324</c:v>
                </c:pt>
                <c:pt idx="227">
                  <c:v>5059877.27589362</c:v>
                </c:pt>
                <c:pt idx="228">
                  <c:v>5057288.32745533</c:v>
                </c:pt>
                <c:pt idx="229">
                  <c:v>5055409.0865469</c:v>
                </c:pt>
                <c:pt idx="230">
                  <c:v>5053153.07121236</c:v>
                </c:pt>
                <c:pt idx="231">
                  <c:v>5051161.87380627</c:v>
                </c:pt>
                <c:pt idx="232">
                  <c:v>5049398.7529114</c:v>
                </c:pt>
                <c:pt idx="233">
                  <c:v>5047587.96414448</c:v>
                </c:pt>
                <c:pt idx="234">
                  <c:v>5046268.1641957</c:v>
                </c:pt>
                <c:pt idx="235">
                  <c:v>5044331.94398423</c:v>
                </c:pt>
                <c:pt idx="236">
                  <c:v>5042048.23719228</c:v>
                </c:pt>
                <c:pt idx="237">
                  <c:v>5039920.55320733</c:v>
                </c:pt>
                <c:pt idx="238">
                  <c:v>5038429.11484043</c:v>
                </c:pt>
                <c:pt idx="239">
                  <c:v>5036429.40920556</c:v>
                </c:pt>
                <c:pt idx="240">
                  <c:v>5035005.85083691</c:v>
                </c:pt>
                <c:pt idx="241">
                  <c:v>5033364.9312233</c:v>
                </c:pt>
                <c:pt idx="242">
                  <c:v>5031986.84123399</c:v>
                </c:pt>
                <c:pt idx="243">
                  <c:v>5030130.71365417</c:v>
                </c:pt>
                <c:pt idx="244">
                  <c:v>5027889.47210346</c:v>
                </c:pt>
                <c:pt idx="245">
                  <c:v>5026650.46354573</c:v>
                </c:pt>
                <c:pt idx="246">
                  <c:v>5025133.65678831</c:v>
                </c:pt>
                <c:pt idx="247">
                  <c:v>5023783.5022765</c:v>
                </c:pt>
                <c:pt idx="248">
                  <c:v>5022402.02673654</c:v>
                </c:pt>
                <c:pt idx="249">
                  <c:v>5020854.81848364</c:v>
                </c:pt>
                <c:pt idx="250">
                  <c:v>5018983.10575996</c:v>
                </c:pt>
                <c:pt idx="251">
                  <c:v>5018176.87479798</c:v>
                </c:pt>
                <c:pt idx="252">
                  <c:v>5016183.00276612</c:v>
                </c:pt>
                <c:pt idx="253">
                  <c:v>5014830.33748936</c:v>
                </c:pt>
                <c:pt idx="254">
                  <c:v>5013100.87320114</c:v>
                </c:pt>
                <c:pt idx="255">
                  <c:v>5011671.35342585</c:v>
                </c:pt>
                <c:pt idx="256">
                  <c:v>5010510.74316121</c:v>
                </c:pt>
                <c:pt idx="257">
                  <c:v>5009166.83231735</c:v>
                </c:pt>
                <c:pt idx="258">
                  <c:v>5008310.90662457</c:v>
                </c:pt>
                <c:pt idx="259">
                  <c:v>5006912.98380166</c:v>
                </c:pt>
                <c:pt idx="260">
                  <c:v>5005183.73790055</c:v>
                </c:pt>
                <c:pt idx="261">
                  <c:v>5003586.57377535</c:v>
                </c:pt>
                <c:pt idx="262">
                  <c:v>5002588.93918449</c:v>
                </c:pt>
                <c:pt idx="263">
                  <c:v>5000988.97322431</c:v>
                </c:pt>
                <c:pt idx="264">
                  <c:v>5000118.35240952</c:v>
                </c:pt>
                <c:pt idx="265">
                  <c:v>4998969.91915834</c:v>
                </c:pt>
                <c:pt idx="266">
                  <c:v>4998146.28790473</c:v>
                </c:pt>
                <c:pt idx="267">
                  <c:v>4996856.10824178</c:v>
                </c:pt>
                <c:pt idx="268">
                  <c:v>4995136.43530672</c:v>
                </c:pt>
                <c:pt idx="269">
                  <c:v>4994281.69316878</c:v>
                </c:pt>
                <c:pt idx="270">
                  <c:v>4993122.29186709</c:v>
                </c:pt>
                <c:pt idx="271">
                  <c:v>4992224.57523665</c:v>
                </c:pt>
                <c:pt idx="272">
                  <c:v>4991387.41520598</c:v>
                </c:pt>
                <c:pt idx="273">
                  <c:v>4990385.18940758</c:v>
                </c:pt>
                <c:pt idx="274">
                  <c:v>4988989.80526546</c:v>
                </c:pt>
                <c:pt idx="275">
                  <c:v>4988632.44108949</c:v>
                </c:pt>
                <c:pt idx="276">
                  <c:v>4987116.98055006</c:v>
                </c:pt>
                <c:pt idx="277">
                  <c:v>4986197.64236003</c:v>
                </c:pt>
                <c:pt idx="278">
                  <c:v>4984877.59370366</c:v>
                </c:pt>
                <c:pt idx="279">
                  <c:v>4983904.82724496</c:v>
                </c:pt>
                <c:pt idx="280">
                  <c:v>4983273.75654528</c:v>
                </c:pt>
                <c:pt idx="281">
                  <c:v>4982335.86231693</c:v>
                </c:pt>
                <c:pt idx="282">
                  <c:v>4981890.26299392</c:v>
                </c:pt>
                <c:pt idx="283">
                  <c:v>4980948.01879446</c:v>
                </c:pt>
                <c:pt idx="284">
                  <c:v>4979678.50087805</c:v>
                </c:pt>
                <c:pt idx="285">
                  <c:v>4978523.6652099</c:v>
                </c:pt>
                <c:pt idx="286">
                  <c:v>4977959.07519336</c:v>
                </c:pt>
                <c:pt idx="287">
                  <c:v>4976675.82431952</c:v>
                </c:pt>
                <c:pt idx="288">
                  <c:v>4976290.38782324</c:v>
                </c:pt>
                <c:pt idx="289">
                  <c:v>4975565.00833422</c:v>
                </c:pt>
                <c:pt idx="290">
                  <c:v>4975238.01978849</c:v>
                </c:pt>
                <c:pt idx="291">
                  <c:v>4974451.54431475</c:v>
                </c:pt>
                <c:pt idx="292">
                  <c:v>4973179.91599501</c:v>
                </c:pt>
                <c:pt idx="293">
                  <c:v>4972661.46861861</c:v>
                </c:pt>
                <c:pt idx="294">
                  <c:v>4971792.88942391</c:v>
                </c:pt>
                <c:pt idx="295">
                  <c:v>4971268.67533932</c:v>
                </c:pt>
                <c:pt idx="296">
                  <c:v>4970906.39476242</c:v>
                </c:pt>
                <c:pt idx="297">
                  <c:v>4970397.15384258</c:v>
                </c:pt>
                <c:pt idx="298">
                  <c:v>4969421.62892405</c:v>
                </c:pt>
                <c:pt idx="299">
                  <c:v>4969480.98684554</c:v>
                </c:pt>
                <c:pt idx="300">
                  <c:v>4968368.79698205</c:v>
                </c:pt>
                <c:pt idx="301">
                  <c:v>4967813.09629387</c:v>
                </c:pt>
                <c:pt idx="302">
                  <c:v>4966813.65152081</c:v>
                </c:pt>
                <c:pt idx="303">
                  <c:v>4966203.97882025</c:v>
                </c:pt>
                <c:pt idx="304">
                  <c:v>4966032.71934856</c:v>
                </c:pt>
                <c:pt idx="305">
                  <c:v>4965449.94561395</c:v>
                </c:pt>
                <c:pt idx="306">
                  <c:v>4965365.49781445</c:v>
                </c:pt>
                <c:pt idx="307">
                  <c:v>4964809.50053081</c:v>
                </c:pt>
                <c:pt idx="308">
                  <c:v>4963913.0221615</c:v>
                </c:pt>
                <c:pt idx="309">
                  <c:v>4963108.52321228</c:v>
                </c:pt>
                <c:pt idx="310">
                  <c:v>4962901.8117685</c:v>
                </c:pt>
                <c:pt idx="311">
                  <c:v>4961855.57827626</c:v>
                </c:pt>
                <c:pt idx="312">
                  <c:v>4961856.09047598</c:v>
                </c:pt>
                <c:pt idx="313">
                  <c:v>4961461.201473</c:v>
                </c:pt>
                <c:pt idx="314">
                  <c:v>4961543.49693346</c:v>
                </c:pt>
                <c:pt idx="315">
                  <c:v>4961166.25582616</c:v>
                </c:pt>
                <c:pt idx="316">
                  <c:v>4960214.41060806</c:v>
                </c:pt>
                <c:pt idx="317">
                  <c:v>4959940.95074631</c:v>
                </c:pt>
                <c:pt idx="318">
                  <c:v>4959267.41110812</c:v>
                </c:pt>
                <c:pt idx="319">
                  <c:v>4958993.77365781</c:v>
                </c:pt>
                <c:pt idx="320">
                  <c:v>4958977.44525167</c:v>
                </c:pt>
                <c:pt idx="321">
                  <c:v>4958845.91814365</c:v>
                </c:pt>
                <c:pt idx="322">
                  <c:v>4958162.15360667</c:v>
                </c:pt>
                <c:pt idx="323">
                  <c:v>4958545.01672131</c:v>
                </c:pt>
                <c:pt idx="324">
                  <c:v>4957671.51590087</c:v>
                </c:pt>
                <c:pt idx="325">
                  <c:v>4957338.19360092</c:v>
                </c:pt>
                <c:pt idx="326">
                  <c:v>4956492.93336919</c:v>
                </c:pt>
                <c:pt idx="327">
                  <c:v>4956058.97793297</c:v>
                </c:pt>
                <c:pt idx="328">
                  <c:v>4956177.15408543</c:v>
                </c:pt>
                <c:pt idx="329">
                  <c:v>4955809.16715179</c:v>
                </c:pt>
                <c:pt idx="330">
                  <c:v>4955959.28380689</c:v>
                </c:pt>
                <c:pt idx="331">
                  <c:v>4955639.34573138</c:v>
                </c:pt>
                <c:pt idx="332">
                  <c:v>4954925.13056566</c:v>
                </c:pt>
                <c:pt idx="333">
                  <c:v>4954255.78998608</c:v>
                </c:pt>
                <c:pt idx="334">
                  <c:v>4954231.56546156</c:v>
                </c:pt>
                <c:pt idx="335">
                  <c:v>4953253.30065296</c:v>
                </c:pt>
                <c:pt idx="336">
                  <c:v>4953450.75484474</c:v>
                </c:pt>
                <c:pt idx="337">
                  <c:v>4953213.48703481</c:v>
                </c:pt>
                <c:pt idx="338">
                  <c:v>4953545.78618901</c:v>
                </c:pt>
                <c:pt idx="339">
                  <c:v>4953413.48577779</c:v>
                </c:pt>
                <c:pt idx="340">
                  <c:v>4952529.77557409</c:v>
                </c:pt>
                <c:pt idx="341">
                  <c:v>4952330.63969927</c:v>
                </c:pt>
                <c:pt idx="342">
                  <c:v>4951690.13964386</c:v>
                </c:pt>
                <c:pt idx="343">
                  <c:v>4951480.98281568</c:v>
                </c:pt>
                <c:pt idx="344">
                  <c:v>4951621.99205367</c:v>
                </c:pt>
                <c:pt idx="345">
                  <c:v>4951705.26739216</c:v>
                </c:pt>
                <c:pt idx="346">
                  <c:v>4951122.80767063</c:v>
                </c:pt>
                <c:pt idx="347">
                  <c:v>4951708.44160036</c:v>
                </c:pt>
                <c:pt idx="348">
                  <c:v>4950885.34410318</c:v>
                </c:pt>
                <c:pt idx="349">
                  <c:v>4950627.29660436</c:v>
                </c:pt>
                <c:pt idx="350">
                  <c:v>4949755.71495706</c:v>
                </c:pt>
                <c:pt idx="351">
                  <c:v>4949302.00147439</c:v>
                </c:pt>
                <c:pt idx="352">
                  <c:v>4949607.75936131</c:v>
                </c:pt>
                <c:pt idx="353">
                  <c:v>4949358.88035462</c:v>
                </c:pt>
                <c:pt idx="354">
                  <c:v>4949677.47725848</c:v>
                </c:pt>
                <c:pt idx="355">
                  <c:v>4949534.03940718</c:v>
                </c:pt>
                <c:pt idx="356">
                  <c:v>4948907.28882586</c:v>
                </c:pt>
                <c:pt idx="357">
                  <c:v>4948214.69824876</c:v>
                </c:pt>
                <c:pt idx="358">
                  <c:v>4948317.94481061</c:v>
                </c:pt>
                <c:pt idx="359">
                  <c:v>4947288.04426782</c:v>
                </c:pt>
                <c:pt idx="360">
                  <c:v>4947463.47673579</c:v>
                </c:pt>
                <c:pt idx="361">
                  <c:v>4947435.89531229</c:v>
                </c:pt>
                <c:pt idx="362">
                  <c:v>4948037.99599346</c:v>
                </c:pt>
                <c:pt idx="363">
                  <c:v>4948367.71006473</c:v>
                </c:pt>
                <c:pt idx="364">
                  <c:v>4947324.21888606</c:v>
                </c:pt>
                <c:pt idx="365">
                  <c:v>4948264.45192119</c:v>
                </c:pt>
                <c:pt idx="366">
                  <c:v>4947468.08162205</c:v>
                </c:pt>
                <c:pt idx="367">
                  <c:v>4947850.87221253</c:v>
                </c:pt>
                <c:pt idx="368">
                  <c:v>4948216.37471089</c:v>
                </c:pt>
                <c:pt idx="369">
                  <c:v>4948344.43499524</c:v>
                </c:pt>
                <c:pt idx="370">
                  <c:v>4948041.03390858</c:v>
                </c:pt>
                <c:pt idx="371">
                  <c:v>4948486.90558184</c:v>
                </c:pt>
                <c:pt idx="372">
                  <c:v>4948136.9595542</c:v>
                </c:pt>
                <c:pt idx="373">
                  <c:v>4947872.01918985</c:v>
                </c:pt>
                <c:pt idx="374">
                  <c:v>4948133.89708979</c:v>
                </c:pt>
                <c:pt idx="375">
                  <c:v>4948235.80481083</c:v>
                </c:pt>
                <c:pt idx="376">
                  <c:v>4948079.42637866</c:v>
                </c:pt>
                <c:pt idx="377">
                  <c:v>4948115.29384696</c:v>
                </c:pt>
                <c:pt idx="378">
                  <c:v>4947855.37422889</c:v>
                </c:pt>
                <c:pt idx="379">
                  <c:v>4947845.94964621</c:v>
                </c:pt>
                <c:pt idx="380">
                  <c:v>4947798.34252734</c:v>
                </c:pt>
                <c:pt idx="381">
                  <c:v>4947654.06274026</c:v>
                </c:pt>
                <c:pt idx="382">
                  <c:v>4947574.9321915</c:v>
                </c:pt>
                <c:pt idx="383">
                  <c:v>4947849.06813388</c:v>
                </c:pt>
                <c:pt idx="384">
                  <c:v>4947789.0830914</c:v>
                </c:pt>
                <c:pt idx="385">
                  <c:v>4947588.40383578</c:v>
                </c:pt>
                <c:pt idx="386">
                  <c:v>4947403.75818575</c:v>
                </c:pt>
                <c:pt idx="387">
                  <c:v>4947580.68316503</c:v>
                </c:pt>
                <c:pt idx="388">
                  <c:v>4947689.89587034</c:v>
                </c:pt>
                <c:pt idx="389">
                  <c:v>4947571.82315122</c:v>
                </c:pt>
                <c:pt idx="390">
                  <c:v>4947692.39193112</c:v>
                </c:pt>
                <c:pt idx="391">
                  <c:v>4947669.11046786</c:v>
                </c:pt>
                <c:pt idx="392">
                  <c:v>4947657.0954141</c:v>
                </c:pt>
                <c:pt idx="393">
                  <c:v>4947779.39822476</c:v>
                </c:pt>
                <c:pt idx="394">
                  <c:v>4947754.95839019</c:v>
                </c:pt>
                <c:pt idx="395">
                  <c:v>4947375.63384619</c:v>
                </c:pt>
                <c:pt idx="396">
                  <c:v>4947442.05937051</c:v>
                </c:pt>
                <c:pt idx="397">
                  <c:v>4947389.6156083</c:v>
                </c:pt>
                <c:pt idx="398">
                  <c:v>4947521.021125</c:v>
                </c:pt>
                <c:pt idx="399">
                  <c:v>4947610.98329562</c:v>
                </c:pt>
                <c:pt idx="400">
                  <c:v>4947349.41879093</c:v>
                </c:pt>
                <c:pt idx="401">
                  <c:v>4947519.31574643</c:v>
                </c:pt>
                <c:pt idx="402">
                  <c:v>4947436.57189243</c:v>
                </c:pt>
                <c:pt idx="403">
                  <c:v>4947389.77435448</c:v>
                </c:pt>
                <c:pt idx="404">
                  <c:v>4947288.05762506</c:v>
                </c:pt>
                <c:pt idx="405">
                  <c:v>4947487.6328988</c:v>
                </c:pt>
                <c:pt idx="406">
                  <c:v>4947476.08307709</c:v>
                </c:pt>
                <c:pt idx="407">
                  <c:v>4947460.49824551</c:v>
                </c:pt>
                <c:pt idx="408">
                  <c:v>4947335.99126216</c:v>
                </c:pt>
                <c:pt idx="409">
                  <c:v>4947634.60077492</c:v>
                </c:pt>
                <c:pt idx="410">
                  <c:v>4947433.61091081</c:v>
                </c:pt>
                <c:pt idx="411">
                  <c:v>4947452.83410965</c:v>
                </c:pt>
                <c:pt idx="412">
                  <c:v>4947463.92919605</c:v>
                </c:pt>
                <c:pt idx="413">
                  <c:v>4947530.40618937</c:v>
                </c:pt>
                <c:pt idx="414">
                  <c:v>4947502.16410657</c:v>
                </c:pt>
                <c:pt idx="415">
                  <c:v>4947510.01985804</c:v>
                </c:pt>
                <c:pt idx="416">
                  <c:v>4947543.30202283</c:v>
                </c:pt>
                <c:pt idx="417">
                  <c:v>4947509.43521048</c:v>
                </c:pt>
                <c:pt idx="418">
                  <c:v>4947526.25691533</c:v>
                </c:pt>
                <c:pt idx="419">
                  <c:v>4947411.71516226</c:v>
                </c:pt>
                <c:pt idx="420">
                  <c:v>4947409.15086985</c:v>
                </c:pt>
                <c:pt idx="421">
                  <c:v>4947399.4852412</c:v>
                </c:pt>
                <c:pt idx="422">
                  <c:v>4947331.01570387</c:v>
                </c:pt>
                <c:pt idx="423">
                  <c:v>4947464.45782871</c:v>
                </c:pt>
                <c:pt idx="424">
                  <c:v>4947321.00140857</c:v>
                </c:pt>
                <c:pt idx="425">
                  <c:v>4947355.52065259</c:v>
                </c:pt>
                <c:pt idx="426">
                  <c:v>4947376.89636096</c:v>
                </c:pt>
                <c:pt idx="427">
                  <c:v>4947221.7962095</c:v>
                </c:pt>
                <c:pt idx="428">
                  <c:v>4947231.10923299</c:v>
                </c:pt>
                <c:pt idx="429">
                  <c:v>4947189.08536138</c:v>
                </c:pt>
                <c:pt idx="430">
                  <c:v>4947151.14958552</c:v>
                </c:pt>
                <c:pt idx="431">
                  <c:v>4947169.08386997</c:v>
                </c:pt>
                <c:pt idx="432">
                  <c:v>4947053.21017814</c:v>
                </c:pt>
                <c:pt idx="433">
                  <c:v>4947187.10788319</c:v>
                </c:pt>
                <c:pt idx="434">
                  <c:v>4947224.68341032</c:v>
                </c:pt>
                <c:pt idx="435">
                  <c:v>4947122.76883063</c:v>
                </c:pt>
                <c:pt idx="436">
                  <c:v>4947211.91722697</c:v>
                </c:pt>
                <c:pt idx="437">
                  <c:v>4947162.67990667</c:v>
                </c:pt>
                <c:pt idx="438">
                  <c:v>4947165.69711093</c:v>
                </c:pt>
                <c:pt idx="439">
                  <c:v>4947235.30792605</c:v>
                </c:pt>
                <c:pt idx="440">
                  <c:v>4947162.56594269</c:v>
                </c:pt>
                <c:pt idx="441">
                  <c:v>4947194.46314459</c:v>
                </c:pt>
                <c:pt idx="442">
                  <c:v>4947224.29672346</c:v>
                </c:pt>
                <c:pt idx="443">
                  <c:v>4947198.69940169</c:v>
                </c:pt>
                <c:pt idx="444">
                  <c:v>4947238.68069159</c:v>
                </c:pt>
                <c:pt idx="445">
                  <c:v>4947223.73394202</c:v>
                </c:pt>
                <c:pt idx="446">
                  <c:v>4947261.38744131</c:v>
                </c:pt>
                <c:pt idx="447">
                  <c:v>4947222.01475958</c:v>
                </c:pt>
                <c:pt idx="448">
                  <c:v>4947242.51806839</c:v>
                </c:pt>
                <c:pt idx="449">
                  <c:v>4947209.31425442</c:v>
                </c:pt>
                <c:pt idx="450">
                  <c:v>4947200.52145164</c:v>
                </c:pt>
                <c:pt idx="451">
                  <c:v>4947270.00942168</c:v>
                </c:pt>
                <c:pt idx="452">
                  <c:v>4947281.12154062</c:v>
                </c:pt>
                <c:pt idx="453">
                  <c:v>4947239.00784414</c:v>
                </c:pt>
                <c:pt idx="454">
                  <c:v>4947257.51631222</c:v>
                </c:pt>
                <c:pt idx="455">
                  <c:v>4947318.07617635</c:v>
                </c:pt>
                <c:pt idx="456">
                  <c:v>4947260.35423194</c:v>
                </c:pt>
                <c:pt idx="457">
                  <c:v>4947229.65142233</c:v>
                </c:pt>
                <c:pt idx="458">
                  <c:v>4947206.01486584</c:v>
                </c:pt>
                <c:pt idx="459">
                  <c:v>4947177.07984439</c:v>
                </c:pt>
                <c:pt idx="460">
                  <c:v>4947205.32363986</c:v>
                </c:pt>
                <c:pt idx="461">
                  <c:v>4947166.76048559</c:v>
                </c:pt>
                <c:pt idx="462">
                  <c:v>4947216.30250081</c:v>
                </c:pt>
                <c:pt idx="463">
                  <c:v>4947246.69995617</c:v>
                </c:pt>
                <c:pt idx="464">
                  <c:v>4947225.41211697</c:v>
                </c:pt>
                <c:pt idx="465">
                  <c:v>4947213.91261831</c:v>
                </c:pt>
                <c:pt idx="466">
                  <c:v>4947238.93230984</c:v>
                </c:pt>
                <c:pt idx="467">
                  <c:v>4947255.37498038</c:v>
                </c:pt>
                <c:pt idx="468">
                  <c:v>4947195.56561712</c:v>
                </c:pt>
                <c:pt idx="469">
                  <c:v>4947185.04295529</c:v>
                </c:pt>
                <c:pt idx="470">
                  <c:v>4947183.8955827</c:v>
                </c:pt>
                <c:pt idx="471">
                  <c:v>4947127.59731159</c:v>
                </c:pt>
                <c:pt idx="472">
                  <c:v>4947172.43261382</c:v>
                </c:pt>
                <c:pt idx="473">
                  <c:v>4947165.74060451</c:v>
                </c:pt>
                <c:pt idx="474">
                  <c:v>4947146.61015952</c:v>
                </c:pt>
                <c:pt idx="475">
                  <c:v>4947158.08443765</c:v>
                </c:pt>
                <c:pt idx="476">
                  <c:v>4947160.62720018</c:v>
                </c:pt>
                <c:pt idx="477">
                  <c:v>4947169.70847723</c:v>
                </c:pt>
                <c:pt idx="478">
                  <c:v>4947179.26634382</c:v>
                </c:pt>
                <c:pt idx="479">
                  <c:v>4947183.33857973</c:v>
                </c:pt>
                <c:pt idx="480">
                  <c:v>4947164.94742108</c:v>
                </c:pt>
                <c:pt idx="481">
                  <c:v>4947183.88801598</c:v>
                </c:pt>
                <c:pt idx="482">
                  <c:v>4947166.30776249</c:v>
                </c:pt>
                <c:pt idx="483">
                  <c:v>4947176.24804492</c:v>
                </c:pt>
                <c:pt idx="484">
                  <c:v>4947157.03383958</c:v>
                </c:pt>
                <c:pt idx="485">
                  <c:v>4947156.01189289</c:v>
                </c:pt>
                <c:pt idx="486">
                  <c:v>4947142.03823319</c:v>
                </c:pt>
                <c:pt idx="487">
                  <c:v>4947163.68611136</c:v>
                </c:pt>
                <c:pt idx="488">
                  <c:v>4947143.14924118</c:v>
                </c:pt>
                <c:pt idx="489">
                  <c:v>4947152.37978854</c:v>
                </c:pt>
                <c:pt idx="490">
                  <c:v>4947149.93426309</c:v>
                </c:pt>
                <c:pt idx="491">
                  <c:v>4947152.15214463</c:v>
                </c:pt>
                <c:pt idx="492">
                  <c:v>4947158.05320045</c:v>
                </c:pt>
                <c:pt idx="493">
                  <c:v>4947162.0618832</c:v>
                </c:pt>
                <c:pt idx="494">
                  <c:v>4947153.61989513</c:v>
                </c:pt>
                <c:pt idx="495">
                  <c:v>4947160.49069709</c:v>
                </c:pt>
                <c:pt idx="496">
                  <c:v>4947164.97771696</c:v>
                </c:pt>
                <c:pt idx="497">
                  <c:v>4947164.42868354</c:v>
                </c:pt>
                <c:pt idx="498">
                  <c:v>4947159.89445307</c:v>
                </c:pt>
                <c:pt idx="499">
                  <c:v>4947183.08619508</c:v>
                </c:pt>
                <c:pt idx="500">
                  <c:v>4947160.10875853</c:v>
                </c:pt>
                <c:pt idx="501">
                  <c:v>4947146.52198887</c:v>
                </c:pt>
                <c:pt idx="502">
                  <c:v>4947147.88541856</c:v>
                </c:pt>
                <c:pt idx="503">
                  <c:v>4947144.92599031</c:v>
                </c:pt>
                <c:pt idx="504">
                  <c:v>4947145.66457867</c:v>
                </c:pt>
                <c:pt idx="505">
                  <c:v>4947141.1439825</c:v>
                </c:pt>
                <c:pt idx="506">
                  <c:v>4947138.87706015</c:v>
                </c:pt>
                <c:pt idx="507">
                  <c:v>4947126.49125437</c:v>
                </c:pt>
                <c:pt idx="508">
                  <c:v>4947145.4742143</c:v>
                </c:pt>
                <c:pt idx="509">
                  <c:v>4947139.75817719</c:v>
                </c:pt>
                <c:pt idx="510">
                  <c:v>4947144.02127811</c:v>
                </c:pt>
                <c:pt idx="511">
                  <c:v>4947161.49548505</c:v>
                </c:pt>
                <c:pt idx="512">
                  <c:v>4947142.08993529</c:v>
                </c:pt>
                <c:pt idx="513">
                  <c:v>4947152.42323258</c:v>
                </c:pt>
                <c:pt idx="514">
                  <c:v>4947139.53446679</c:v>
                </c:pt>
                <c:pt idx="515">
                  <c:v>4947139.47209176</c:v>
                </c:pt>
                <c:pt idx="516">
                  <c:v>4947131.98521352</c:v>
                </c:pt>
                <c:pt idx="517">
                  <c:v>4947139.72156492</c:v>
                </c:pt>
                <c:pt idx="518">
                  <c:v>4947139.74070863</c:v>
                </c:pt>
                <c:pt idx="519">
                  <c:v>4947135.79933448</c:v>
                </c:pt>
                <c:pt idx="520">
                  <c:v>4947137.21013522</c:v>
                </c:pt>
                <c:pt idx="521">
                  <c:v>4947138.75188597</c:v>
                </c:pt>
                <c:pt idx="522">
                  <c:v>4947139.25769856</c:v>
                </c:pt>
                <c:pt idx="523">
                  <c:v>4947144.73455639</c:v>
                </c:pt>
                <c:pt idx="524">
                  <c:v>4947144.59844883</c:v>
                </c:pt>
                <c:pt idx="525">
                  <c:v>4947139.87199557</c:v>
                </c:pt>
                <c:pt idx="526">
                  <c:v>4947135.15654996</c:v>
                </c:pt>
                <c:pt idx="527">
                  <c:v>4947138.50982011</c:v>
                </c:pt>
                <c:pt idx="528">
                  <c:v>4947139.40208112</c:v>
                </c:pt>
                <c:pt idx="529">
                  <c:v>4947140.73795355</c:v>
                </c:pt>
                <c:pt idx="530">
                  <c:v>4947143.16565795</c:v>
                </c:pt>
                <c:pt idx="531">
                  <c:v>4947139.34517346</c:v>
                </c:pt>
                <c:pt idx="532">
                  <c:v>4947141.33702525</c:v>
                </c:pt>
                <c:pt idx="533">
                  <c:v>4947145.02093242</c:v>
                </c:pt>
                <c:pt idx="534">
                  <c:v>4947143.31079391</c:v>
                </c:pt>
                <c:pt idx="535">
                  <c:v>4947139.81451202</c:v>
                </c:pt>
                <c:pt idx="536">
                  <c:v>4947146.38845342</c:v>
                </c:pt>
                <c:pt idx="537">
                  <c:v>4947143.22014244</c:v>
                </c:pt>
                <c:pt idx="538">
                  <c:v>4947143.41091276</c:v>
                </c:pt>
                <c:pt idx="539">
                  <c:v>4947136.08528234</c:v>
                </c:pt>
                <c:pt idx="540">
                  <c:v>4947135.87521272</c:v>
                </c:pt>
                <c:pt idx="541">
                  <c:v>4947135.62620469</c:v>
                </c:pt>
                <c:pt idx="542">
                  <c:v>4947132.8090605</c:v>
                </c:pt>
                <c:pt idx="543">
                  <c:v>4947136.01629205</c:v>
                </c:pt>
                <c:pt idx="544">
                  <c:v>4947131.4660014</c:v>
                </c:pt>
                <c:pt idx="545">
                  <c:v>4947128.34763153</c:v>
                </c:pt>
                <c:pt idx="546">
                  <c:v>4947130.69193998</c:v>
                </c:pt>
                <c:pt idx="547">
                  <c:v>4947134.65371617</c:v>
                </c:pt>
                <c:pt idx="548">
                  <c:v>4947131.45910899</c:v>
                </c:pt>
                <c:pt idx="549">
                  <c:v>4947131.7991427</c:v>
                </c:pt>
                <c:pt idx="550">
                  <c:v>4947130.60275021</c:v>
                </c:pt>
                <c:pt idx="551">
                  <c:v>4947132.40576181</c:v>
                </c:pt>
                <c:pt idx="552">
                  <c:v>4947134.85277843</c:v>
                </c:pt>
                <c:pt idx="553">
                  <c:v>4947136.01178512</c:v>
                </c:pt>
                <c:pt idx="554">
                  <c:v>4947133.48293717</c:v>
                </c:pt>
                <c:pt idx="555">
                  <c:v>4947131.98531125</c:v>
                </c:pt>
                <c:pt idx="556">
                  <c:v>4947132.41471563</c:v>
                </c:pt>
                <c:pt idx="557">
                  <c:v>4947128.77146638</c:v>
                </c:pt>
                <c:pt idx="558">
                  <c:v>4947127.08402225</c:v>
                </c:pt>
                <c:pt idx="559">
                  <c:v>4947128.01381519</c:v>
                </c:pt>
                <c:pt idx="560">
                  <c:v>4947129.17311007</c:v>
                </c:pt>
                <c:pt idx="561">
                  <c:v>4947130.82721291</c:v>
                </c:pt>
                <c:pt idx="562">
                  <c:v>4947130.42362437</c:v>
                </c:pt>
                <c:pt idx="563">
                  <c:v>4947132.82466512</c:v>
                </c:pt>
                <c:pt idx="564">
                  <c:v>4947128.94281681</c:v>
                </c:pt>
                <c:pt idx="565">
                  <c:v>4947128.07203782</c:v>
                </c:pt>
                <c:pt idx="566">
                  <c:v>4947127.55991002</c:v>
                </c:pt>
                <c:pt idx="567">
                  <c:v>4947128.73048888</c:v>
                </c:pt>
                <c:pt idx="568">
                  <c:v>4947126.03538316</c:v>
                </c:pt>
                <c:pt idx="569">
                  <c:v>4947128.84877269</c:v>
                </c:pt>
                <c:pt idx="570">
                  <c:v>4947127.63438465</c:v>
                </c:pt>
                <c:pt idx="571">
                  <c:v>4947122.84675898</c:v>
                </c:pt>
                <c:pt idx="572">
                  <c:v>4947128.71913933</c:v>
                </c:pt>
                <c:pt idx="573">
                  <c:v>4947129.14753918</c:v>
                </c:pt>
                <c:pt idx="574">
                  <c:v>4947128.0181827</c:v>
                </c:pt>
                <c:pt idx="575">
                  <c:v>4947129.39137043</c:v>
                </c:pt>
                <c:pt idx="576">
                  <c:v>4947130.70400577</c:v>
                </c:pt>
                <c:pt idx="577">
                  <c:v>4947129.20442026</c:v>
                </c:pt>
                <c:pt idx="578">
                  <c:v>4947130.73721604</c:v>
                </c:pt>
                <c:pt idx="579">
                  <c:v>4947130.63355331</c:v>
                </c:pt>
                <c:pt idx="580">
                  <c:v>4947129.07167632</c:v>
                </c:pt>
                <c:pt idx="581">
                  <c:v>4947127.49618886</c:v>
                </c:pt>
                <c:pt idx="582">
                  <c:v>4947127.2932821</c:v>
                </c:pt>
                <c:pt idx="583">
                  <c:v>4947127.48756261</c:v>
                </c:pt>
                <c:pt idx="584">
                  <c:v>4947127.33550909</c:v>
                </c:pt>
                <c:pt idx="585">
                  <c:v>4947125.97030912</c:v>
                </c:pt>
                <c:pt idx="586">
                  <c:v>4947127.07919354</c:v>
                </c:pt>
                <c:pt idx="587">
                  <c:v>4947127.82544304</c:v>
                </c:pt>
                <c:pt idx="588">
                  <c:v>4947127.53708193</c:v>
                </c:pt>
                <c:pt idx="589">
                  <c:v>4947130.21382308</c:v>
                </c:pt>
                <c:pt idx="590">
                  <c:v>4947127.3034388</c:v>
                </c:pt>
                <c:pt idx="591">
                  <c:v>4947126.03292291</c:v>
                </c:pt>
                <c:pt idx="592">
                  <c:v>4947126.21474459</c:v>
                </c:pt>
                <c:pt idx="593">
                  <c:v>4947125.57706221</c:v>
                </c:pt>
                <c:pt idx="594">
                  <c:v>4947127.14183563</c:v>
                </c:pt>
                <c:pt idx="595">
                  <c:v>4947125.1660987</c:v>
                </c:pt>
                <c:pt idx="596">
                  <c:v>4947124.47698664</c:v>
                </c:pt>
                <c:pt idx="597">
                  <c:v>4947124.87669639</c:v>
                </c:pt>
                <c:pt idx="598">
                  <c:v>4947126.31732996</c:v>
                </c:pt>
                <c:pt idx="599">
                  <c:v>4947126.40385325</c:v>
                </c:pt>
                <c:pt idx="600">
                  <c:v>4947126.14846798</c:v>
                </c:pt>
                <c:pt idx="601">
                  <c:v>4947126.30474787</c:v>
                </c:pt>
                <c:pt idx="602">
                  <c:v>4947126.45177457</c:v>
                </c:pt>
                <c:pt idx="603">
                  <c:v>4947126.19436322</c:v>
                </c:pt>
                <c:pt idx="604">
                  <c:v>4947126.57974005</c:v>
                </c:pt>
                <c:pt idx="605">
                  <c:v>4947127.74087709</c:v>
                </c:pt>
                <c:pt idx="606">
                  <c:v>4947126.59403758</c:v>
                </c:pt>
                <c:pt idx="607">
                  <c:v>4947126.02063015</c:v>
                </c:pt>
                <c:pt idx="608">
                  <c:v>4947126.32077271</c:v>
                </c:pt>
                <c:pt idx="609">
                  <c:v>4947126.54034866</c:v>
                </c:pt>
                <c:pt idx="610">
                  <c:v>4947127.01131992</c:v>
                </c:pt>
                <c:pt idx="611">
                  <c:v>4947125.88286948</c:v>
                </c:pt>
                <c:pt idx="612">
                  <c:v>4947126.57321737</c:v>
                </c:pt>
                <c:pt idx="613">
                  <c:v>4947126.34533248</c:v>
                </c:pt>
                <c:pt idx="614">
                  <c:v>4947126.28193233</c:v>
                </c:pt>
                <c:pt idx="615">
                  <c:v>4947126.36244743</c:v>
                </c:pt>
                <c:pt idx="616">
                  <c:v>4947126.29197398</c:v>
                </c:pt>
                <c:pt idx="617">
                  <c:v>4947125.76202285</c:v>
                </c:pt>
                <c:pt idx="618">
                  <c:v>4947126.81618387</c:v>
                </c:pt>
                <c:pt idx="619">
                  <c:v>4947126.67631216</c:v>
                </c:pt>
                <c:pt idx="620">
                  <c:v>4947126.9228199</c:v>
                </c:pt>
                <c:pt idx="621">
                  <c:v>4947126.75967625</c:v>
                </c:pt>
                <c:pt idx="622">
                  <c:v>4947126.42003437</c:v>
                </c:pt>
                <c:pt idx="623">
                  <c:v>4947126.46649657</c:v>
                </c:pt>
                <c:pt idx="624">
                  <c:v>4947126.24742177</c:v>
                </c:pt>
                <c:pt idx="625">
                  <c:v>4947126.71488581</c:v>
                </c:pt>
                <c:pt idx="626">
                  <c:v>4947126.28031353</c:v>
                </c:pt>
                <c:pt idx="627">
                  <c:v>4947126.27023218</c:v>
                </c:pt>
                <c:pt idx="628">
                  <c:v>4947126.3605745</c:v>
                </c:pt>
                <c:pt idx="629">
                  <c:v>4947126.42850963</c:v>
                </c:pt>
                <c:pt idx="630">
                  <c:v>4947126.42501474</c:v>
                </c:pt>
                <c:pt idx="631">
                  <c:v>4947125.94941445</c:v>
                </c:pt>
                <c:pt idx="632">
                  <c:v>4947126.69657685</c:v>
                </c:pt>
                <c:pt idx="633">
                  <c:v>4947126.29053134</c:v>
                </c:pt>
                <c:pt idx="634">
                  <c:v>4947126.58216899</c:v>
                </c:pt>
                <c:pt idx="635">
                  <c:v>4947126.4613951</c:v>
                </c:pt>
                <c:pt idx="636">
                  <c:v>4947126.53599876</c:v>
                </c:pt>
                <c:pt idx="637">
                  <c:v>4947126.66564654</c:v>
                </c:pt>
                <c:pt idx="638">
                  <c:v>4947126.7075857</c:v>
                </c:pt>
                <c:pt idx="639">
                  <c:v>4947126.52696669</c:v>
                </c:pt>
                <c:pt idx="640">
                  <c:v>4947126.46004092</c:v>
                </c:pt>
                <c:pt idx="641">
                  <c:v>4947126.55575485</c:v>
                </c:pt>
                <c:pt idx="642">
                  <c:v>4947126.49276635</c:v>
                </c:pt>
                <c:pt idx="643">
                  <c:v>4947126.34392551</c:v>
                </c:pt>
                <c:pt idx="644">
                  <c:v>4947126.19435806</c:v>
                </c:pt>
                <c:pt idx="645">
                  <c:v>4947126.39342856</c:v>
                </c:pt>
                <c:pt idx="646">
                  <c:v>4947126.33532673</c:v>
                </c:pt>
                <c:pt idx="647">
                  <c:v>4947126.45988031</c:v>
                </c:pt>
                <c:pt idx="648">
                  <c:v>4947126.2605303</c:v>
                </c:pt>
                <c:pt idx="649">
                  <c:v>4947126.40050006</c:v>
                </c:pt>
                <c:pt idx="650">
                  <c:v>4947126.41890271</c:v>
                </c:pt>
                <c:pt idx="651">
                  <c:v>4947126.38800063</c:v>
                </c:pt>
                <c:pt idx="652">
                  <c:v>4947126.39348838</c:v>
                </c:pt>
                <c:pt idx="653">
                  <c:v>4947126.30804264</c:v>
                </c:pt>
                <c:pt idx="654">
                  <c:v>4947126.37556552</c:v>
                </c:pt>
                <c:pt idx="655">
                  <c:v>4947126.36543615</c:v>
                </c:pt>
                <c:pt idx="656">
                  <c:v>4947126.29232259</c:v>
                </c:pt>
                <c:pt idx="657">
                  <c:v>4947126.27459646</c:v>
                </c:pt>
                <c:pt idx="658">
                  <c:v>4947126.30552589</c:v>
                </c:pt>
                <c:pt idx="659">
                  <c:v>4947126.30392297</c:v>
                </c:pt>
                <c:pt idx="660">
                  <c:v>4947126.25015679</c:v>
                </c:pt>
                <c:pt idx="661">
                  <c:v>4947126.34961233</c:v>
                </c:pt>
                <c:pt idx="662">
                  <c:v>4947126.27704269</c:v>
                </c:pt>
                <c:pt idx="663">
                  <c:v>4947126.26565781</c:v>
                </c:pt>
                <c:pt idx="664">
                  <c:v>4947126.3025529</c:v>
                </c:pt>
                <c:pt idx="665">
                  <c:v>4947126.1939869</c:v>
                </c:pt>
                <c:pt idx="666">
                  <c:v>4947126.26357528</c:v>
                </c:pt>
                <c:pt idx="667">
                  <c:v>4947126.28047524</c:v>
                </c:pt>
                <c:pt idx="668">
                  <c:v>4947126.33125367</c:v>
                </c:pt>
                <c:pt idx="669">
                  <c:v>4947126.22012955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13.7093905507441</c:v>
                </c:pt>
                <c:pt idx="1">
                  <c:v>13.7424926002733</c:v>
                </c:pt>
                <c:pt idx="2">
                  <c:v>13.8366634699145</c:v>
                </c:pt>
                <c:pt idx="3">
                  <c:v>13.9661525023966</c:v>
                </c:pt>
                <c:pt idx="4">
                  <c:v>14.0317560970247</c:v>
                </c:pt>
                <c:pt idx="5">
                  <c:v>14.0391181052594</c:v>
                </c:pt>
                <c:pt idx="6">
                  <c:v>14.0378257474235</c:v>
                </c:pt>
                <c:pt idx="7">
                  <c:v>13.9478807803098</c:v>
                </c:pt>
                <c:pt idx="8">
                  <c:v>13.9257403867077</c:v>
                </c:pt>
                <c:pt idx="9">
                  <c:v>13.8872038761461</c:v>
                </c:pt>
                <c:pt idx="10">
                  <c:v>25.7044716592566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19.9435843572464</c:v>
                </c:pt>
                <c:pt idx="1">
                  <c:v>20.022154087492</c:v>
                </c:pt>
                <c:pt idx="2">
                  <c:v>19.9901000158523</c:v>
                </c:pt>
                <c:pt idx="3">
                  <c:v>19.889476791487</c:v>
                </c:pt>
                <c:pt idx="4">
                  <c:v>19.8447733501282</c:v>
                </c:pt>
                <c:pt idx="5">
                  <c:v>19.8507064083352</c:v>
                </c:pt>
                <c:pt idx="6">
                  <c:v>19.8494841120614</c:v>
                </c:pt>
                <c:pt idx="7">
                  <c:v>19.952844944883</c:v>
                </c:pt>
                <c:pt idx="8">
                  <c:v>19.9262744991806</c:v>
                </c:pt>
                <c:pt idx="9">
                  <c:v>19.8783373316109</c:v>
                </c:pt>
                <c:pt idx="10">
                  <c:v>115.844677900187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CT y CO!$B$2:$B$671</c:f>
              <c:numCache>
                <c:formatCode>General</c:formatCode>
                <c:ptCount val="670"/>
                <c:pt idx="0">
                  <c:v>32397189.5936617</c:v>
                </c:pt>
                <c:pt idx="1">
                  <c:v>180479855.584651</c:v>
                </c:pt>
                <c:pt idx="2">
                  <c:v>178206039.451745</c:v>
                </c:pt>
                <c:pt idx="3">
                  <c:v>175906075.475167</c:v>
                </c:pt>
                <c:pt idx="4">
                  <c:v>173613452.921393</c:v>
                </c:pt>
                <c:pt idx="5">
                  <c:v>171346514.515227</c:v>
                </c:pt>
                <c:pt idx="6">
                  <c:v>169090160.185426</c:v>
                </c:pt>
                <c:pt idx="7">
                  <c:v>166831661.088082</c:v>
                </c:pt>
                <c:pt idx="8">
                  <c:v>164573558.088653</c:v>
                </c:pt>
                <c:pt idx="9">
                  <c:v>162139221.226567</c:v>
                </c:pt>
                <c:pt idx="10">
                  <c:v>159738718.905937</c:v>
                </c:pt>
                <c:pt idx="11">
                  <c:v>157401999.857302</c:v>
                </c:pt>
                <c:pt idx="12">
                  <c:v>98735905.171284</c:v>
                </c:pt>
                <c:pt idx="13">
                  <c:v>78753197.2745274</c:v>
                </c:pt>
                <c:pt idx="14">
                  <c:v>73232378.7772271</c:v>
                </c:pt>
                <c:pt idx="15">
                  <c:v>69176782.6874772</c:v>
                </c:pt>
                <c:pt idx="16">
                  <c:v>68913996.3933419</c:v>
                </c:pt>
                <c:pt idx="17">
                  <c:v>65861986.5148615</c:v>
                </c:pt>
                <c:pt idx="18">
                  <c:v>65583137.9211251</c:v>
                </c:pt>
                <c:pt idx="19">
                  <c:v>63168818.7492979</c:v>
                </c:pt>
                <c:pt idx="20">
                  <c:v>62882373.016737</c:v>
                </c:pt>
                <c:pt idx="21">
                  <c:v>60953242.248769</c:v>
                </c:pt>
                <c:pt idx="22">
                  <c:v>60664868.7951425</c:v>
                </c:pt>
                <c:pt idx="23">
                  <c:v>59096786.1998928</c:v>
                </c:pt>
                <c:pt idx="24">
                  <c:v>57494882.1681638</c:v>
                </c:pt>
                <c:pt idx="25">
                  <c:v>53162666.2278691</c:v>
                </c:pt>
                <c:pt idx="26">
                  <c:v>50641779.1152084</c:v>
                </c:pt>
                <c:pt idx="27">
                  <c:v>48602024.505672</c:v>
                </c:pt>
                <c:pt idx="28">
                  <c:v>47273392.619623</c:v>
                </c:pt>
                <c:pt idx="29">
                  <c:v>46597987.705012</c:v>
                </c:pt>
                <c:pt idx="30">
                  <c:v>46512971.9522929</c:v>
                </c:pt>
                <c:pt idx="31">
                  <c:v>45183690.8370468</c:v>
                </c:pt>
                <c:pt idx="32">
                  <c:v>44093148.746941</c:v>
                </c:pt>
                <c:pt idx="33">
                  <c:v>44265533.5288493</c:v>
                </c:pt>
                <c:pt idx="34">
                  <c:v>44255067.565699</c:v>
                </c:pt>
                <c:pt idx="35">
                  <c:v>43319290.8338879</c:v>
                </c:pt>
                <c:pt idx="36">
                  <c:v>43465936.079457</c:v>
                </c:pt>
                <c:pt idx="37">
                  <c:v>41629863.3794037</c:v>
                </c:pt>
                <c:pt idx="38">
                  <c:v>40399122.0036659</c:v>
                </c:pt>
                <c:pt idx="39">
                  <c:v>39204444.0952</c:v>
                </c:pt>
                <c:pt idx="40">
                  <c:v>38417782.6763613</c:v>
                </c:pt>
                <c:pt idx="41">
                  <c:v>37989474.3770426</c:v>
                </c:pt>
                <c:pt idx="42">
                  <c:v>37985824.5698983</c:v>
                </c:pt>
                <c:pt idx="43">
                  <c:v>37117342.2887328</c:v>
                </c:pt>
                <c:pt idx="44">
                  <c:v>36434493.3906709</c:v>
                </c:pt>
                <c:pt idx="45">
                  <c:v>36271698.8090534</c:v>
                </c:pt>
                <c:pt idx="46">
                  <c:v>36309405.2315693</c:v>
                </c:pt>
                <c:pt idx="47">
                  <c:v>36002665.8748063</c:v>
                </c:pt>
                <c:pt idx="48">
                  <c:v>35978139.3018038</c:v>
                </c:pt>
                <c:pt idx="49">
                  <c:v>35104689.5950582</c:v>
                </c:pt>
                <c:pt idx="50">
                  <c:v>34440134.0568212</c:v>
                </c:pt>
                <c:pt idx="51">
                  <c:v>33753302.2635156</c:v>
                </c:pt>
                <c:pt idx="52">
                  <c:v>33203620.1954066</c:v>
                </c:pt>
                <c:pt idx="53">
                  <c:v>32876154.637185</c:v>
                </c:pt>
                <c:pt idx="54">
                  <c:v>32501008.6253535</c:v>
                </c:pt>
                <c:pt idx="55">
                  <c:v>32009498.1655824</c:v>
                </c:pt>
                <c:pt idx="56">
                  <c:v>31598845.4308576</c:v>
                </c:pt>
                <c:pt idx="57">
                  <c:v>31264572.2561158</c:v>
                </c:pt>
                <c:pt idx="58">
                  <c:v>30967221.7249242</c:v>
                </c:pt>
                <c:pt idx="59">
                  <c:v>30863539.2573889</c:v>
                </c:pt>
                <c:pt idx="60">
                  <c:v>30875235.7399239</c:v>
                </c:pt>
                <c:pt idx="61">
                  <c:v>30803543.0945279</c:v>
                </c:pt>
                <c:pt idx="62">
                  <c:v>30773737.5564639</c:v>
                </c:pt>
                <c:pt idx="63">
                  <c:v>30329024.0575819</c:v>
                </c:pt>
                <c:pt idx="64">
                  <c:v>29903703.8426754</c:v>
                </c:pt>
                <c:pt idx="65">
                  <c:v>29780485.5956516</c:v>
                </c:pt>
                <c:pt idx="66">
                  <c:v>29774799.9937334</c:v>
                </c:pt>
                <c:pt idx="67">
                  <c:v>29447414.7484775</c:v>
                </c:pt>
                <c:pt idx="68">
                  <c:v>29098219.6166003</c:v>
                </c:pt>
                <c:pt idx="69">
                  <c:v>28791604.6749391</c:v>
                </c:pt>
                <c:pt idx="70">
                  <c:v>28538770.4129455</c:v>
                </c:pt>
                <c:pt idx="71">
                  <c:v>28324903.7976952</c:v>
                </c:pt>
                <c:pt idx="72">
                  <c:v>28066236.6786887</c:v>
                </c:pt>
                <c:pt idx="73">
                  <c:v>27888750.9130278</c:v>
                </c:pt>
                <c:pt idx="74">
                  <c:v>27697875.5838552</c:v>
                </c:pt>
                <c:pt idx="75">
                  <c:v>27627241.6496611</c:v>
                </c:pt>
                <c:pt idx="76">
                  <c:v>27630773.9666933</c:v>
                </c:pt>
                <c:pt idx="77">
                  <c:v>27565573.6255546</c:v>
                </c:pt>
                <c:pt idx="78">
                  <c:v>27549569.4832847</c:v>
                </c:pt>
                <c:pt idx="79">
                  <c:v>27290525.7802901</c:v>
                </c:pt>
                <c:pt idx="80">
                  <c:v>27060409.0223598</c:v>
                </c:pt>
                <c:pt idx="81">
                  <c:v>26843313.9278142</c:v>
                </c:pt>
                <c:pt idx="82">
                  <c:v>26648285.7470553</c:v>
                </c:pt>
                <c:pt idx="83">
                  <c:v>26474692.5799103</c:v>
                </c:pt>
                <c:pt idx="84">
                  <c:v>26281463.7889474</c:v>
                </c:pt>
                <c:pt idx="85">
                  <c:v>26136194.0424346</c:v>
                </c:pt>
                <c:pt idx="86">
                  <c:v>25991705.6008075</c:v>
                </c:pt>
                <c:pt idx="87">
                  <c:v>25853204.2206243</c:v>
                </c:pt>
                <c:pt idx="88">
                  <c:v>25726641.0453573</c:v>
                </c:pt>
                <c:pt idx="89">
                  <c:v>25656725.4944757</c:v>
                </c:pt>
                <c:pt idx="90">
                  <c:v>25611203.5171496</c:v>
                </c:pt>
                <c:pt idx="91">
                  <c:v>25614440.9856042</c:v>
                </c:pt>
                <c:pt idx="92">
                  <c:v>25451909.6166629</c:v>
                </c:pt>
                <c:pt idx="93">
                  <c:v>25309173.1525601</c:v>
                </c:pt>
                <c:pt idx="94">
                  <c:v>25178054.4702613</c:v>
                </c:pt>
                <c:pt idx="95">
                  <c:v>25060632.6440103</c:v>
                </c:pt>
                <c:pt idx="96">
                  <c:v>24923631.3180843</c:v>
                </c:pt>
                <c:pt idx="97">
                  <c:v>24811371.461459</c:v>
                </c:pt>
                <c:pt idx="98">
                  <c:v>24698853.5535866</c:v>
                </c:pt>
                <c:pt idx="99">
                  <c:v>24591118.0410445</c:v>
                </c:pt>
                <c:pt idx="100">
                  <c:v>24493255.8716666</c:v>
                </c:pt>
                <c:pt idx="101">
                  <c:v>24436722.8586175</c:v>
                </c:pt>
                <c:pt idx="102">
                  <c:v>24397989.8761438</c:v>
                </c:pt>
                <c:pt idx="103">
                  <c:v>24400154.5073359</c:v>
                </c:pt>
                <c:pt idx="104">
                  <c:v>24286229.8756543</c:v>
                </c:pt>
                <c:pt idx="105">
                  <c:v>24187047.2592958</c:v>
                </c:pt>
                <c:pt idx="106">
                  <c:v>24095965.16241</c:v>
                </c:pt>
                <c:pt idx="107">
                  <c:v>24013958.9417797</c:v>
                </c:pt>
                <c:pt idx="108">
                  <c:v>23915763.0296389</c:v>
                </c:pt>
                <c:pt idx="109">
                  <c:v>23832020.0118884</c:v>
                </c:pt>
                <c:pt idx="110">
                  <c:v>23747878.660656</c:v>
                </c:pt>
                <c:pt idx="111">
                  <c:v>23665362.4515305</c:v>
                </c:pt>
                <c:pt idx="112">
                  <c:v>23588430.9261449</c:v>
                </c:pt>
                <c:pt idx="113">
                  <c:v>23541735.3148803</c:v>
                </c:pt>
                <c:pt idx="114">
                  <c:v>23510803.3023586</c:v>
                </c:pt>
                <c:pt idx="115">
                  <c:v>23511838.3197</c:v>
                </c:pt>
                <c:pt idx="116">
                  <c:v>23428381.0755254</c:v>
                </c:pt>
                <c:pt idx="117">
                  <c:v>23355262.3258304</c:v>
                </c:pt>
                <c:pt idx="118">
                  <c:v>23288679.2819469</c:v>
                </c:pt>
                <c:pt idx="119">
                  <c:v>23229729.5488743</c:v>
                </c:pt>
                <c:pt idx="120">
                  <c:v>23157187.486795</c:v>
                </c:pt>
                <c:pt idx="121">
                  <c:v>23093861.1313633</c:v>
                </c:pt>
                <c:pt idx="122">
                  <c:v>23029331.9117684</c:v>
                </c:pt>
                <c:pt idx="123">
                  <c:v>22965780.0119271</c:v>
                </c:pt>
                <c:pt idx="124">
                  <c:v>22906437.0340862</c:v>
                </c:pt>
                <c:pt idx="125">
                  <c:v>22869836.6360421</c:v>
                </c:pt>
                <c:pt idx="126">
                  <c:v>22845530.5718467</c:v>
                </c:pt>
                <c:pt idx="127">
                  <c:v>22792481.9661692</c:v>
                </c:pt>
                <c:pt idx="128">
                  <c:v>22736586.8574486</c:v>
                </c:pt>
                <c:pt idx="129">
                  <c:v>22682474.9515205</c:v>
                </c:pt>
                <c:pt idx="130">
                  <c:v>22634134.2731951</c:v>
                </c:pt>
                <c:pt idx="131">
                  <c:v>22591831.8987556</c:v>
                </c:pt>
                <c:pt idx="132">
                  <c:v>22539086.4838059</c:v>
                </c:pt>
                <c:pt idx="133">
                  <c:v>22492835.8706937</c:v>
                </c:pt>
                <c:pt idx="134">
                  <c:v>22445166.43168</c:v>
                </c:pt>
                <c:pt idx="135">
                  <c:v>22396930.370655</c:v>
                </c:pt>
                <c:pt idx="136">
                  <c:v>22350397.5728139</c:v>
                </c:pt>
                <c:pt idx="137">
                  <c:v>22319978.4733833</c:v>
                </c:pt>
                <c:pt idx="138">
                  <c:v>22299856.4121311</c:v>
                </c:pt>
                <c:pt idx="139">
                  <c:v>22257833.955679</c:v>
                </c:pt>
                <c:pt idx="140">
                  <c:v>22214633.6730893</c:v>
                </c:pt>
                <c:pt idx="141">
                  <c:v>22173107.0663008</c:v>
                </c:pt>
                <c:pt idx="142">
                  <c:v>22136095.7604497</c:v>
                </c:pt>
                <c:pt idx="143">
                  <c:v>22104425.5722899</c:v>
                </c:pt>
                <c:pt idx="144">
                  <c:v>22064537.8248484</c:v>
                </c:pt>
                <c:pt idx="145">
                  <c:v>22029562.1357821</c:v>
                </c:pt>
                <c:pt idx="146">
                  <c:v>21993140.1951003</c:v>
                </c:pt>
                <c:pt idx="147">
                  <c:v>21956020.3858382</c:v>
                </c:pt>
                <c:pt idx="148">
                  <c:v>21919944.0109065</c:v>
                </c:pt>
                <c:pt idx="149">
                  <c:v>21895856.2743153</c:v>
                </c:pt>
                <c:pt idx="150">
                  <c:v>21879891.6048581</c:v>
                </c:pt>
                <c:pt idx="151">
                  <c:v>21847128.4563278</c:v>
                </c:pt>
                <c:pt idx="152">
                  <c:v>21813322.4760698</c:v>
                </c:pt>
                <c:pt idx="153">
                  <c:v>21780727.8840827</c:v>
                </c:pt>
                <c:pt idx="154">
                  <c:v>21751728.8187235</c:v>
                </c:pt>
                <c:pt idx="155">
                  <c:v>21726736.6735663</c:v>
                </c:pt>
                <c:pt idx="156">
                  <c:v>21696017.5068959</c:v>
                </c:pt>
                <c:pt idx="157">
                  <c:v>21669018.998906</c:v>
                </c:pt>
                <c:pt idx="158">
                  <c:v>21641061.3270241</c:v>
                </c:pt>
                <c:pt idx="159">
                  <c:v>21612238.9544559</c:v>
                </c:pt>
                <c:pt idx="160">
                  <c:v>21583724.3165367</c:v>
                </c:pt>
                <c:pt idx="161">
                  <c:v>21563820.4609446</c:v>
                </c:pt>
                <c:pt idx="162">
                  <c:v>21544213.9666112</c:v>
                </c:pt>
                <c:pt idx="163">
                  <c:v>21520311.8884178</c:v>
                </c:pt>
                <c:pt idx="164">
                  <c:v>21494057.1354211</c:v>
                </c:pt>
                <c:pt idx="165">
                  <c:v>21468698.0745131</c:v>
                </c:pt>
                <c:pt idx="166">
                  <c:v>21445982.5198881</c:v>
                </c:pt>
                <c:pt idx="167">
                  <c:v>21426804.1099658</c:v>
                </c:pt>
                <c:pt idx="168">
                  <c:v>21402858.093779</c:v>
                </c:pt>
                <c:pt idx="169">
                  <c:v>21381838.2548453</c:v>
                </c:pt>
                <c:pt idx="170">
                  <c:v>21359926.4845606</c:v>
                </c:pt>
                <c:pt idx="171">
                  <c:v>21337330.0760064</c:v>
                </c:pt>
                <c:pt idx="172">
                  <c:v>21314979.1314649</c:v>
                </c:pt>
                <c:pt idx="173">
                  <c:v>21298846.7855571</c:v>
                </c:pt>
                <c:pt idx="174">
                  <c:v>21283245.6222466</c:v>
                </c:pt>
                <c:pt idx="175">
                  <c:v>21264398.4609646</c:v>
                </c:pt>
                <c:pt idx="176">
                  <c:v>21243625.7971529</c:v>
                </c:pt>
                <c:pt idx="177">
                  <c:v>21223473.1596037</c:v>
                </c:pt>
                <c:pt idx="178">
                  <c:v>21205492.8646471</c:v>
                </c:pt>
                <c:pt idx="179">
                  <c:v>21190123.5881672</c:v>
                </c:pt>
                <c:pt idx="180">
                  <c:v>21171437.139955</c:v>
                </c:pt>
                <c:pt idx="181">
                  <c:v>21155015.9176027</c:v>
                </c:pt>
                <c:pt idx="182">
                  <c:v>21138047.0400578</c:v>
                </c:pt>
                <c:pt idx="183">
                  <c:v>21120338.4315443</c:v>
                </c:pt>
                <c:pt idx="184">
                  <c:v>21102482.4257596</c:v>
                </c:pt>
                <c:pt idx="185">
                  <c:v>21089351.3738154</c:v>
                </c:pt>
                <c:pt idx="186">
                  <c:v>21076672.4674614</c:v>
                </c:pt>
                <c:pt idx="187">
                  <c:v>21061742.5214991</c:v>
                </c:pt>
                <c:pt idx="188">
                  <c:v>21045442.5389033</c:v>
                </c:pt>
                <c:pt idx="189">
                  <c:v>21029592.7354577</c:v>
                </c:pt>
                <c:pt idx="190">
                  <c:v>21015299.5405415</c:v>
                </c:pt>
                <c:pt idx="191">
                  <c:v>21003370.4420181</c:v>
                </c:pt>
                <c:pt idx="192">
                  <c:v>20988543.1336181</c:v>
                </c:pt>
                <c:pt idx="193">
                  <c:v>20975538.9897863</c:v>
                </c:pt>
                <c:pt idx="194">
                  <c:v>20961997.9968527</c:v>
                </c:pt>
                <c:pt idx="195">
                  <c:v>20947933.8439462</c:v>
                </c:pt>
                <c:pt idx="196">
                  <c:v>20933851.3040464</c:v>
                </c:pt>
                <c:pt idx="197">
                  <c:v>20923415.5978672</c:v>
                </c:pt>
                <c:pt idx="198">
                  <c:v>20913531.4514179</c:v>
                </c:pt>
                <c:pt idx="199">
                  <c:v>20901790.8087467</c:v>
                </c:pt>
                <c:pt idx="200">
                  <c:v>20888808.5218072</c:v>
                </c:pt>
                <c:pt idx="201">
                  <c:v>20876093.2170936</c:v>
                </c:pt>
                <c:pt idx="202">
                  <c:v>20864683.4953526</c:v>
                </c:pt>
                <c:pt idx="203">
                  <c:v>20854960.8909712</c:v>
                </c:pt>
                <c:pt idx="204">
                  <c:v>20843294.1053693</c:v>
                </c:pt>
                <c:pt idx="205">
                  <c:v>20833053.314463</c:v>
                </c:pt>
                <c:pt idx="206">
                  <c:v>20822544.3055594</c:v>
                </c:pt>
                <c:pt idx="207">
                  <c:v>20811503.7043805</c:v>
                </c:pt>
                <c:pt idx="208">
                  <c:v>20800208.7054936</c:v>
                </c:pt>
                <c:pt idx="209">
                  <c:v>20791765.4553513</c:v>
                </c:pt>
                <c:pt idx="210">
                  <c:v>20783742.3148045</c:v>
                </c:pt>
                <c:pt idx="211">
                  <c:v>20774439.7677397</c:v>
                </c:pt>
                <c:pt idx="212">
                  <c:v>20764268.364211</c:v>
                </c:pt>
                <c:pt idx="213">
                  <c:v>20754292.2127238</c:v>
                </c:pt>
                <c:pt idx="214">
                  <c:v>20745224.0737548</c:v>
                </c:pt>
                <c:pt idx="215">
                  <c:v>20737745.8185139</c:v>
                </c:pt>
                <c:pt idx="216">
                  <c:v>20728454.4210619</c:v>
                </c:pt>
                <c:pt idx="217">
                  <c:v>20720329.4359972</c:v>
                </c:pt>
                <c:pt idx="218">
                  <c:v>20711891.9613187</c:v>
                </c:pt>
                <c:pt idx="219">
                  <c:v>20703099.3139989</c:v>
                </c:pt>
                <c:pt idx="220">
                  <c:v>20694226.2582588</c:v>
                </c:pt>
                <c:pt idx="221">
                  <c:v>20687564.7461109</c:v>
                </c:pt>
                <c:pt idx="222">
                  <c:v>20681396.2619822</c:v>
                </c:pt>
                <c:pt idx="223">
                  <c:v>20674143.0562451</c:v>
                </c:pt>
                <c:pt idx="224">
                  <c:v>20666053.2197889</c:v>
                </c:pt>
                <c:pt idx="225">
                  <c:v>20658047.9697771</c:v>
                </c:pt>
                <c:pt idx="226">
                  <c:v>20650834.4460069</c:v>
                </c:pt>
                <c:pt idx="227">
                  <c:v>20644702.2572999</c:v>
                </c:pt>
                <c:pt idx="228">
                  <c:v>20637428.1963454</c:v>
                </c:pt>
                <c:pt idx="229">
                  <c:v>20631066.953693</c:v>
                </c:pt>
                <c:pt idx="230">
                  <c:v>20624602.5040216</c:v>
                </c:pt>
                <c:pt idx="231">
                  <c:v>20617770.0529727</c:v>
                </c:pt>
                <c:pt idx="232">
                  <c:v>20610672.0704541</c:v>
                </c:pt>
                <c:pt idx="233">
                  <c:v>20605318.2502761</c:v>
                </c:pt>
                <c:pt idx="234">
                  <c:v>20600312.3334092</c:v>
                </c:pt>
                <c:pt idx="235">
                  <c:v>20594590.1018929</c:v>
                </c:pt>
                <c:pt idx="236">
                  <c:v>20588316.5890007</c:v>
                </c:pt>
                <c:pt idx="237">
                  <c:v>20582112.6607531</c:v>
                </c:pt>
                <c:pt idx="238">
                  <c:v>20576433.6450697</c:v>
                </c:pt>
                <c:pt idx="239">
                  <c:v>20571828.5545329</c:v>
                </c:pt>
                <c:pt idx="240">
                  <c:v>20566070.3462445</c:v>
                </c:pt>
                <c:pt idx="241">
                  <c:v>20561066.238168</c:v>
                </c:pt>
                <c:pt idx="242">
                  <c:v>20555880.9552054</c:v>
                </c:pt>
                <c:pt idx="243">
                  <c:v>20550461.7806585</c:v>
                </c:pt>
                <c:pt idx="244">
                  <c:v>20544953.6124989</c:v>
                </c:pt>
                <c:pt idx="245">
                  <c:v>20540786.6714671</c:v>
                </c:pt>
                <c:pt idx="246">
                  <c:v>20537024.6834036</c:v>
                </c:pt>
                <c:pt idx="247">
                  <c:v>20532637.1388438</c:v>
                </c:pt>
                <c:pt idx="248">
                  <c:v>20527688.1584895</c:v>
                </c:pt>
                <c:pt idx="249">
                  <c:v>20522737.5036474</c:v>
                </c:pt>
                <c:pt idx="250">
                  <c:v>20518266.015325</c:v>
                </c:pt>
                <c:pt idx="251">
                  <c:v>20514475.124189</c:v>
                </c:pt>
                <c:pt idx="252">
                  <c:v>20510026.4435389</c:v>
                </c:pt>
                <c:pt idx="253">
                  <c:v>20506160.7924122</c:v>
                </c:pt>
                <c:pt idx="254">
                  <c:v>20502283.1298436</c:v>
                </c:pt>
                <c:pt idx="255">
                  <c:v>20498157.6089949</c:v>
                </c:pt>
                <c:pt idx="256">
                  <c:v>20493789.3660202</c:v>
                </c:pt>
                <c:pt idx="257">
                  <c:v>20490475.3976645</c:v>
                </c:pt>
                <c:pt idx="258">
                  <c:v>20487427.3737947</c:v>
                </c:pt>
                <c:pt idx="259">
                  <c:v>20483994.622444</c:v>
                </c:pt>
                <c:pt idx="260">
                  <c:v>20480222.6090165</c:v>
                </c:pt>
                <c:pt idx="261">
                  <c:v>20476461.1258882</c:v>
                </c:pt>
                <c:pt idx="262">
                  <c:v>20472993.5801066</c:v>
                </c:pt>
                <c:pt idx="263">
                  <c:v>20470241.0794183</c:v>
                </c:pt>
                <c:pt idx="264">
                  <c:v>20466761.1305184</c:v>
                </c:pt>
                <c:pt idx="265">
                  <c:v>20463763.7986039</c:v>
                </c:pt>
                <c:pt idx="266">
                  <c:v>20460665.8203936</c:v>
                </c:pt>
                <c:pt idx="267">
                  <c:v>20457417.810271</c:v>
                </c:pt>
                <c:pt idx="268">
                  <c:v>20454087.5336618</c:v>
                </c:pt>
                <c:pt idx="269">
                  <c:v>20451552.0971618</c:v>
                </c:pt>
                <c:pt idx="270">
                  <c:v>20449325.3124035</c:v>
                </c:pt>
                <c:pt idx="271">
                  <c:v>20446752.8287138</c:v>
                </c:pt>
                <c:pt idx="272">
                  <c:v>20443817.4804121</c:v>
                </c:pt>
                <c:pt idx="273">
                  <c:v>20440845.9621183</c:v>
                </c:pt>
                <c:pt idx="274">
                  <c:v>20438155.247638</c:v>
                </c:pt>
                <c:pt idx="275">
                  <c:v>20435885.1720431</c:v>
                </c:pt>
                <c:pt idx="276">
                  <c:v>20433242.9455441</c:v>
                </c:pt>
                <c:pt idx="277">
                  <c:v>20430966.1776753</c:v>
                </c:pt>
                <c:pt idx="278">
                  <c:v>20428718.035826</c:v>
                </c:pt>
                <c:pt idx="279">
                  <c:v>20426312.9588494</c:v>
                </c:pt>
                <c:pt idx="280">
                  <c:v>20423710.4186738</c:v>
                </c:pt>
                <c:pt idx="281">
                  <c:v>20421725.2166811</c:v>
                </c:pt>
                <c:pt idx="282">
                  <c:v>20419934.3652975</c:v>
                </c:pt>
                <c:pt idx="283">
                  <c:v>20417947.033674</c:v>
                </c:pt>
                <c:pt idx="284">
                  <c:v>20415756.9281943</c:v>
                </c:pt>
                <c:pt idx="285">
                  <c:v>20413552.0473998</c:v>
                </c:pt>
                <c:pt idx="286">
                  <c:v>20411506.9141695</c:v>
                </c:pt>
                <c:pt idx="287">
                  <c:v>20409914.6161605</c:v>
                </c:pt>
                <c:pt idx="288">
                  <c:v>20407888.0243389</c:v>
                </c:pt>
                <c:pt idx="289">
                  <c:v>20406161.6170235</c:v>
                </c:pt>
                <c:pt idx="290">
                  <c:v>20404392.2133937</c:v>
                </c:pt>
                <c:pt idx="291">
                  <c:v>20402529.3465488</c:v>
                </c:pt>
                <c:pt idx="292">
                  <c:v>20400589.0609811</c:v>
                </c:pt>
                <c:pt idx="293">
                  <c:v>20399104.7605715</c:v>
                </c:pt>
                <c:pt idx="294">
                  <c:v>20397834.1675123</c:v>
                </c:pt>
                <c:pt idx="295">
                  <c:v>20396390.5343325</c:v>
                </c:pt>
                <c:pt idx="296">
                  <c:v>20394733.4803283</c:v>
                </c:pt>
                <c:pt idx="297">
                  <c:v>20393037.1379793</c:v>
                </c:pt>
                <c:pt idx="298">
                  <c:v>20391494.5737753</c:v>
                </c:pt>
                <c:pt idx="299">
                  <c:v>20390220.052114</c:v>
                </c:pt>
                <c:pt idx="300">
                  <c:v>20388724.5842711</c:v>
                </c:pt>
                <c:pt idx="301">
                  <c:v>20387454.5685856</c:v>
                </c:pt>
                <c:pt idx="302">
                  <c:v>20386216.5884335</c:v>
                </c:pt>
                <c:pt idx="303">
                  <c:v>20384891.9824372</c:v>
                </c:pt>
                <c:pt idx="304">
                  <c:v>20383433.3125544</c:v>
                </c:pt>
                <c:pt idx="305">
                  <c:v>20382322.5019609</c:v>
                </c:pt>
                <c:pt idx="306">
                  <c:v>20381354.4391122</c:v>
                </c:pt>
                <c:pt idx="307">
                  <c:v>20380291.6342016</c:v>
                </c:pt>
                <c:pt idx="308">
                  <c:v>20379106.7027921</c:v>
                </c:pt>
                <c:pt idx="309">
                  <c:v>20377898.5044244</c:v>
                </c:pt>
                <c:pt idx="310">
                  <c:v>20376781.8344553</c:v>
                </c:pt>
                <c:pt idx="311">
                  <c:v>20375921.8588914</c:v>
                </c:pt>
                <c:pt idx="312">
                  <c:v>20374839.894862</c:v>
                </c:pt>
                <c:pt idx="313">
                  <c:v>20373937.1476866</c:v>
                </c:pt>
                <c:pt idx="314">
                  <c:v>20373038.3641495</c:v>
                </c:pt>
                <c:pt idx="315">
                  <c:v>20372086.7187353</c:v>
                </c:pt>
                <c:pt idx="316">
                  <c:v>20371057.5868446</c:v>
                </c:pt>
                <c:pt idx="317">
                  <c:v>20370280.9914163</c:v>
                </c:pt>
                <c:pt idx="318">
                  <c:v>20369632.8597464</c:v>
                </c:pt>
                <c:pt idx="319">
                  <c:v>20368918.5320358</c:v>
                </c:pt>
                <c:pt idx="320">
                  <c:v>20368102.0359755</c:v>
                </c:pt>
                <c:pt idx="321">
                  <c:v>20367258.7941067</c:v>
                </c:pt>
                <c:pt idx="322">
                  <c:v>20366490.973185</c:v>
                </c:pt>
                <c:pt idx="323">
                  <c:v>20365897.5478686</c:v>
                </c:pt>
                <c:pt idx="324">
                  <c:v>20365168.518842</c:v>
                </c:pt>
                <c:pt idx="325">
                  <c:v>20364572.9010576</c:v>
                </c:pt>
                <c:pt idx="326">
                  <c:v>20363998.5687399</c:v>
                </c:pt>
                <c:pt idx="327">
                  <c:v>20363389.3919718</c:v>
                </c:pt>
                <c:pt idx="328">
                  <c:v>20362705.3283832</c:v>
                </c:pt>
                <c:pt idx="329">
                  <c:v>20362199.2914747</c:v>
                </c:pt>
                <c:pt idx="330">
                  <c:v>20361787.3563368</c:v>
                </c:pt>
                <c:pt idx="331">
                  <c:v>20361342.1430673</c:v>
                </c:pt>
                <c:pt idx="332">
                  <c:v>20360835.1270078</c:v>
                </c:pt>
                <c:pt idx="333">
                  <c:v>20360309.2070359</c:v>
                </c:pt>
                <c:pt idx="334">
                  <c:v>20359833.4459682</c:v>
                </c:pt>
                <c:pt idx="335">
                  <c:v>20359480.3940914</c:v>
                </c:pt>
                <c:pt idx="336">
                  <c:v>20359039.3274735</c:v>
                </c:pt>
                <c:pt idx="337">
                  <c:v>20358690.5930077</c:v>
                </c:pt>
                <c:pt idx="338">
                  <c:v>20358364.0829811</c:v>
                </c:pt>
                <c:pt idx="339">
                  <c:v>20358021.8311107</c:v>
                </c:pt>
                <c:pt idx="340">
                  <c:v>20357624.8951079</c:v>
                </c:pt>
                <c:pt idx="341">
                  <c:v>20357340.68841</c:v>
                </c:pt>
                <c:pt idx="342">
                  <c:v>20357119.5473857</c:v>
                </c:pt>
                <c:pt idx="343">
                  <c:v>20356888.5360614</c:v>
                </c:pt>
                <c:pt idx="344">
                  <c:v>20356627.8197563</c:v>
                </c:pt>
                <c:pt idx="345">
                  <c:v>20356356.2605931</c:v>
                </c:pt>
                <c:pt idx="346">
                  <c:v>20356114.677252</c:v>
                </c:pt>
                <c:pt idx="347">
                  <c:v>20355945.5935005</c:v>
                </c:pt>
                <c:pt idx="348">
                  <c:v>20355732.1769814</c:v>
                </c:pt>
                <c:pt idx="349">
                  <c:v>20355572.0136499</c:v>
                </c:pt>
                <c:pt idx="350">
                  <c:v>20355433.3873354</c:v>
                </c:pt>
                <c:pt idx="351">
                  <c:v>20355297.3183606</c:v>
                </c:pt>
                <c:pt idx="352">
                  <c:v>20355130.0339778</c:v>
                </c:pt>
                <c:pt idx="353">
                  <c:v>20355013.0334892</c:v>
                </c:pt>
                <c:pt idx="354">
                  <c:v>20354927.9381185</c:v>
                </c:pt>
                <c:pt idx="355">
                  <c:v>20354849.1284689</c:v>
                </c:pt>
                <c:pt idx="356">
                  <c:v>20354770.4211012</c:v>
                </c:pt>
                <c:pt idx="357">
                  <c:v>20354693.1220541</c:v>
                </c:pt>
                <c:pt idx="358">
                  <c:v>20354625.6191139</c:v>
                </c:pt>
                <c:pt idx="359">
                  <c:v>20354581.3468447</c:v>
                </c:pt>
                <c:pt idx="360">
                  <c:v>20354600.5636778</c:v>
                </c:pt>
                <c:pt idx="361">
                  <c:v>20354498.6635572</c:v>
                </c:pt>
                <c:pt idx="362">
                  <c:v>20354486.9283677</c:v>
                </c:pt>
                <c:pt idx="363">
                  <c:v>20354487.016684</c:v>
                </c:pt>
                <c:pt idx="364">
                  <c:v>20354491.9010826</c:v>
                </c:pt>
                <c:pt idx="365">
                  <c:v>20354511.4430775</c:v>
                </c:pt>
                <c:pt idx="366">
                  <c:v>20354497.3030461</c:v>
                </c:pt>
                <c:pt idx="367">
                  <c:v>20354493.9266194</c:v>
                </c:pt>
                <c:pt idx="368">
                  <c:v>20354565.2533259</c:v>
                </c:pt>
                <c:pt idx="369">
                  <c:v>20354512.3462388</c:v>
                </c:pt>
                <c:pt idx="370">
                  <c:v>20354604.2048001</c:v>
                </c:pt>
                <c:pt idx="371">
                  <c:v>20354491.8351913</c:v>
                </c:pt>
                <c:pt idx="372">
                  <c:v>20354475.7781523</c:v>
                </c:pt>
                <c:pt idx="373">
                  <c:v>20354486.3682097</c:v>
                </c:pt>
                <c:pt idx="374">
                  <c:v>20354488.7154111</c:v>
                </c:pt>
                <c:pt idx="375">
                  <c:v>20354483.285895</c:v>
                </c:pt>
                <c:pt idx="376">
                  <c:v>20354472.558873</c:v>
                </c:pt>
                <c:pt idx="377">
                  <c:v>20354474.0163526</c:v>
                </c:pt>
                <c:pt idx="378">
                  <c:v>20354454.4200482</c:v>
                </c:pt>
                <c:pt idx="379">
                  <c:v>20354449.311284</c:v>
                </c:pt>
                <c:pt idx="380">
                  <c:v>20354442.1291144</c:v>
                </c:pt>
                <c:pt idx="381">
                  <c:v>20354435.0311419</c:v>
                </c:pt>
                <c:pt idx="382">
                  <c:v>20354441.3467544</c:v>
                </c:pt>
                <c:pt idx="383">
                  <c:v>20354429.8541857</c:v>
                </c:pt>
                <c:pt idx="384">
                  <c:v>20354427.6078566</c:v>
                </c:pt>
                <c:pt idx="385">
                  <c:v>20354418.2619254</c:v>
                </c:pt>
                <c:pt idx="386">
                  <c:v>20354419.8538006</c:v>
                </c:pt>
                <c:pt idx="387">
                  <c:v>20354419.3036528</c:v>
                </c:pt>
                <c:pt idx="388">
                  <c:v>20354426.0697545</c:v>
                </c:pt>
                <c:pt idx="389">
                  <c:v>20354423.7376765</c:v>
                </c:pt>
                <c:pt idx="390">
                  <c:v>20354411.5486057</c:v>
                </c:pt>
                <c:pt idx="391">
                  <c:v>20354414.6205305</c:v>
                </c:pt>
                <c:pt idx="392">
                  <c:v>20354413.5320235</c:v>
                </c:pt>
                <c:pt idx="393">
                  <c:v>20354412.4234501</c:v>
                </c:pt>
                <c:pt idx="394">
                  <c:v>20354414.4607871</c:v>
                </c:pt>
                <c:pt idx="395">
                  <c:v>20354408.0256744</c:v>
                </c:pt>
                <c:pt idx="396">
                  <c:v>20354408.3393589</c:v>
                </c:pt>
                <c:pt idx="397">
                  <c:v>20354410.0903765</c:v>
                </c:pt>
                <c:pt idx="398">
                  <c:v>20354407.0432418</c:v>
                </c:pt>
                <c:pt idx="399">
                  <c:v>20354411.7556882</c:v>
                </c:pt>
                <c:pt idx="400">
                  <c:v>20354410.0584459</c:v>
                </c:pt>
                <c:pt idx="401">
                  <c:v>20354410.6289329</c:v>
                </c:pt>
                <c:pt idx="402">
                  <c:v>20354402.8475953</c:v>
                </c:pt>
                <c:pt idx="403">
                  <c:v>20354407.1516805</c:v>
                </c:pt>
                <c:pt idx="404">
                  <c:v>20354404.3715222</c:v>
                </c:pt>
                <c:pt idx="405">
                  <c:v>20354400.9232446</c:v>
                </c:pt>
                <c:pt idx="406">
                  <c:v>20354401.2585822</c:v>
                </c:pt>
                <c:pt idx="407">
                  <c:v>20354400.4606285</c:v>
                </c:pt>
                <c:pt idx="408">
                  <c:v>20354402.7471492</c:v>
                </c:pt>
                <c:pt idx="409">
                  <c:v>20354401.6841155</c:v>
                </c:pt>
                <c:pt idx="410">
                  <c:v>20354405.9119509</c:v>
                </c:pt>
                <c:pt idx="411">
                  <c:v>20354400.0528592</c:v>
                </c:pt>
                <c:pt idx="412">
                  <c:v>20354398.5610584</c:v>
                </c:pt>
                <c:pt idx="413">
                  <c:v>20354399.1204333</c:v>
                </c:pt>
                <c:pt idx="414">
                  <c:v>20354400.245125</c:v>
                </c:pt>
                <c:pt idx="415">
                  <c:v>20354398.0525176</c:v>
                </c:pt>
                <c:pt idx="416">
                  <c:v>20354399.2725472</c:v>
                </c:pt>
                <c:pt idx="417">
                  <c:v>20354397.3674849</c:v>
                </c:pt>
                <c:pt idx="418">
                  <c:v>20354397.2852423</c:v>
                </c:pt>
                <c:pt idx="419">
                  <c:v>20354395.9927809</c:v>
                </c:pt>
                <c:pt idx="420">
                  <c:v>20354398.3646106</c:v>
                </c:pt>
                <c:pt idx="421">
                  <c:v>20354397.2961523</c:v>
                </c:pt>
                <c:pt idx="422">
                  <c:v>20354393.2080957</c:v>
                </c:pt>
                <c:pt idx="423">
                  <c:v>20354393.6290879</c:v>
                </c:pt>
                <c:pt idx="424">
                  <c:v>20354393.6502378</c:v>
                </c:pt>
                <c:pt idx="425">
                  <c:v>20354391.7047272</c:v>
                </c:pt>
                <c:pt idx="426">
                  <c:v>20354392.1501872</c:v>
                </c:pt>
                <c:pt idx="427">
                  <c:v>20354391.1572228</c:v>
                </c:pt>
                <c:pt idx="428">
                  <c:v>20354392.0958303</c:v>
                </c:pt>
                <c:pt idx="429">
                  <c:v>20354389.3686313</c:v>
                </c:pt>
                <c:pt idx="430">
                  <c:v>20354388.970381</c:v>
                </c:pt>
                <c:pt idx="431">
                  <c:v>20354389.3429887</c:v>
                </c:pt>
                <c:pt idx="432">
                  <c:v>20354389.0156056</c:v>
                </c:pt>
                <c:pt idx="433">
                  <c:v>20354388.8014038</c:v>
                </c:pt>
                <c:pt idx="434">
                  <c:v>20354389.7119764</c:v>
                </c:pt>
                <c:pt idx="435">
                  <c:v>20354389.8061446</c:v>
                </c:pt>
                <c:pt idx="436">
                  <c:v>20354390.3400851</c:v>
                </c:pt>
                <c:pt idx="437">
                  <c:v>20354389.7909515</c:v>
                </c:pt>
                <c:pt idx="438">
                  <c:v>20354388.6776991</c:v>
                </c:pt>
                <c:pt idx="439">
                  <c:v>20354388.8218647</c:v>
                </c:pt>
                <c:pt idx="440">
                  <c:v>20354388.5680633</c:v>
                </c:pt>
                <c:pt idx="441">
                  <c:v>20354388.1821849</c:v>
                </c:pt>
                <c:pt idx="442">
                  <c:v>20354388.2679635</c:v>
                </c:pt>
                <c:pt idx="443">
                  <c:v>20354388.2392733</c:v>
                </c:pt>
                <c:pt idx="444">
                  <c:v>20354387.6772071</c:v>
                </c:pt>
                <c:pt idx="445">
                  <c:v>20354387.7749924</c:v>
                </c:pt>
                <c:pt idx="446">
                  <c:v>20354388.1985132</c:v>
                </c:pt>
                <c:pt idx="447">
                  <c:v>20354387.3361956</c:v>
                </c:pt>
                <c:pt idx="448">
                  <c:v>20354386.872266</c:v>
                </c:pt>
                <c:pt idx="449">
                  <c:v>20354386.7585582</c:v>
                </c:pt>
                <c:pt idx="450">
                  <c:v>20354386.7262566</c:v>
                </c:pt>
                <c:pt idx="451">
                  <c:v>20354386.7110158</c:v>
                </c:pt>
                <c:pt idx="452">
                  <c:v>20354386.8530576</c:v>
                </c:pt>
                <c:pt idx="453">
                  <c:v>20354386.7719874</c:v>
                </c:pt>
                <c:pt idx="454">
                  <c:v>20354386.9956177</c:v>
                </c:pt>
                <c:pt idx="455">
                  <c:v>20354386.8364873</c:v>
                </c:pt>
                <c:pt idx="456">
                  <c:v>20354386.6286853</c:v>
                </c:pt>
                <c:pt idx="457">
                  <c:v>20354386.2771809</c:v>
                </c:pt>
                <c:pt idx="458">
                  <c:v>20354386.2463668</c:v>
                </c:pt>
                <c:pt idx="459">
                  <c:v>20354386.3856354</c:v>
                </c:pt>
                <c:pt idx="460">
                  <c:v>20354386.3985005</c:v>
                </c:pt>
                <c:pt idx="461">
                  <c:v>20354386.1158566</c:v>
                </c:pt>
                <c:pt idx="462">
                  <c:v>20354385.8785415</c:v>
                </c:pt>
                <c:pt idx="463">
                  <c:v>20354385.9405781</c:v>
                </c:pt>
                <c:pt idx="464">
                  <c:v>20354385.7596806</c:v>
                </c:pt>
                <c:pt idx="465">
                  <c:v>20354385.9223722</c:v>
                </c:pt>
                <c:pt idx="466">
                  <c:v>20354385.9637374</c:v>
                </c:pt>
                <c:pt idx="467">
                  <c:v>20354386.1111495</c:v>
                </c:pt>
                <c:pt idx="468">
                  <c:v>20354385.7014058</c:v>
                </c:pt>
                <c:pt idx="469">
                  <c:v>20354385.782592</c:v>
                </c:pt>
                <c:pt idx="470">
                  <c:v>20354385.5677661</c:v>
                </c:pt>
                <c:pt idx="471">
                  <c:v>20354385.7981647</c:v>
                </c:pt>
                <c:pt idx="472">
                  <c:v>20354385.6685772</c:v>
                </c:pt>
                <c:pt idx="473">
                  <c:v>20354385.5637873</c:v>
                </c:pt>
                <c:pt idx="474">
                  <c:v>20354385.5942732</c:v>
                </c:pt>
                <c:pt idx="475">
                  <c:v>20354385.6520272</c:v>
                </c:pt>
                <c:pt idx="476">
                  <c:v>20354385.5901026</c:v>
                </c:pt>
                <c:pt idx="477">
                  <c:v>20354385.6206145</c:v>
                </c:pt>
                <c:pt idx="478">
                  <c:v>20354385.5291</c:v>
                </c:pt>
                <c:pt idx="479">
                  <c:v>20354385.5024241</c:v>
                </c:pt>
                <c:pt idx="480">
                  <c:v>20354385.3870029</c:v>
                </c:pt>
                <c:pt idx="481">
                  <c:v>20354385.4003074</c:v>
                </c:pt>
                <c:pt idx="482">
                  <c:v>20354385.3935553</c:v>
                </c:pt>
                <c:pt idx="483">
                  <c:v>20354385.3895541</c:v>
                </c:pt>
                <c:pt idx="484">
                  <c:v>20354385.3682104</c:v>
                </c:pt>
                <c:pt idx="485">
                  <c:v>20354385.4160076</c:v>
                </c:pt>
                <c:pt idx="486">
                  <c:v>20354385.3843497</c:v>
                </c:pt>
                <c:pt idx="487">
                  <c:v>20354385.396223</c:v>
                </c:pt>
                <c:pt idx="488">
                  <c:v>20354385.3827837</c:v>
                </c:pt>
                <c:pt idx="489">
                  <c:v>20354385.3795063</c:v>
                </c:pt>
                <c:pt idx="490">
                  <c:v>20354385.3753318</c:v>
                </c:pt>
                <c:pt idx="491">
                  <c:v>20354385.3794265</c:v>
                </c:pt>
                <c:pt idx="492">
                  <c:v>20354385.3370018</c:v>
                </c:pt>
                <c:pt idx="493">
                  <c:v>20354385.3423126</c:v>
                </c:pt>
                <c:pt idx="494">
                  <c:v>20354385.3559323</c:v>
                </c:pt>
                <c:pt idx="495">
                  <c:v>20354385.3033437</c:v>
                </c:pt>
                <c:pt idx="496">
                  <c:v>20354385.3279622</c:v>
                </c:pt>
                <c:pt idx="497">
                  <c:v>20354385.3006373</c:v>
                </c:pt>
                <c:pt idx="498">
                  <c:v>20354385.2856563</c:v>
                </c:pt>
                <c:pt idx="499">
                  <c:v>20354385.3082639</c:v>
                </c:pt>
                <c:pt idx="500">
                  <c:v>20354385.2900807</c:v>
                </c:pt>
                <c:pt idx="501">
                  <c:v>20354385.2591885</c:v>
                </c:pt>
                <c:pt idx="502">
                  <c:v>20354385.2548166</c:v>
                </c:pt>
                <c:pt idx="503">
                  <c:v>20354385.2730351</c:v>
                </c:pt>
                <c:pt idx="504">
                  <c:v>20354385.2689001</c:v>
                </c:pt>
                <c:pt idx="505">
                  <c:v>20354385.2454456</c:v>
                </c:pt>
                <c:pt idx="506">
                  <c:v>20354385.2479885</c:v>
                </c:pt>
                <c:pt idx="507">
                  <c:v>20354385.265671</c:v>
                </c:pt>
                <c:pt idx="508">
                  <c:v>20354385.2568272</c:v>
                </c:pt>
                <c:pt idx="509">
                  <c:v>20354385.2372595</c:v>
                </c:pt>
                <c:pt idx="510">
                  <c:v>20354385.2290266</c:v>
                </c:pt>
                <c:pt idx="511">
                  <c:v>20354385.2339703</c:v>
                </c:pt>
                <c:pt idx="512">
                  <c:v>20354385.2249315</c:v>
                </c:pt>
                <c:pt idx="513">
                  <c:v>20354385.2555102</c:v>
                </c:pt>
                <c:pt idx="514">
                  <c:v>20354385.2250848</c:v>
                </c:pt>
                <c:pt idx="515">
                  <c:v>20354385.226291</c:v>
                </c:pt>
                <c:pt idx="516">
                  <c:v>20354385.2333367</c:v>
                </c:pt>
                <c:pt idx="517">
                  <c:v>20354385.2335081</c:v>
                </c:pt>
                <c:pt idx="518">
                  <c:v>20354385.2259989</c:v>
                </c:pt>
                <c:pt idx="519">
                  <c:v>20354385.2220995</c:v>
                </c:pt>
                <c:pt idx="520">
                  <c:v>20354385.2266971</c:v>
                </c:pt>
                <c:pt idx="521">
                  <c:v>20354385.2252533</c:v>
                </c:pt>
                <c:pt idx="522">
                  <c:v>20354385.2192619</c:v>
                </c:pt>
                <c:pt idx="523">
                  <c:v>20354385.2178662</c:v>
                </c:pt>
                <c:pt idx="524">
                  <c:v>20354385.2221421</c:v>
                </c:pt>
                <c:pt idx="525">
                  <c:v>20354385.2083578</c:v>
                </c:pt>
                <c:pt idx="526">
                  <c:v>20354385.2140808</c:v>
                </c:pt>
                <c:pt idx="527">
                  <c:v>20354385.209874</c:v>
                </c:pt>
                <c:pt idx="528">
                  <c:v>20354385.2082264</c:v>
                </c:pt>
                <c:pt idx="529">
                  <c:v>20354385.211809</c:v>
                </c:pt>
                <c:pt idx="530">
                  <c:v>20354385.2065707</c:v>
                </c:pt>
                <c:pt idx="531">
                  <c:v>20354385.2047171</c:v>
                </c:pt>
                <c:pt idx="532">
                  <c:v>20354385.202026</c:v>
                </c:pt>
                <c:pt idx="533">
                  <c:v>20354385.2020092</c:v>
                </c:pt>
                <c:pt idx="534">
                  <c:v>20354385.1967145</c:v>
                </c:pt>
                <c:pt idx="535">
                  <c:v>20354385.1967769</c:v>
                </c:pt>
                <c:pt idx="536">
                  <c:v>20354385.1977152</c:v>
                </c:pt>
                <c:pt idx="537">
                  <c:v>20354385.2055152</c:v>
                </c:pt>
                <c:pt idx="538">
                  <c:v>20354385.1985233</c:v>
                </c:pt>
                <c:pt idx="539">
                  <c:v>20354385.1938888</c:v>
                </c:pt>
                <c:pt idx="540">
                  <c:v>20354385.1958485</c:v>
                </c:pt>
                <c:pt idx="541">
                  <c:v>20354385.1938953</c:v>
                </c:pt>
                <c:pt idx="542">
                  <c:v>20354385.1934039</c:v>
                </c:pt>
                <c:pt idx="543">
                  <c:v>20354385.1997577</c:v>
                </c:pt>
                <c:pt idx="544">
                  <c:v>20354385.1936477</c:v>
                </c:pt>
                <c:pt idx="545">
                  <c:v>20354385.1942264</c:v>
                </c:pt>
                <c:pt idx="546">
                  <c:v>20354385.1946518</c:v>
                </c:pt>
                <c:pt idx="547">
                  <c:v>20354385.1938237</c:v>
                </c:pt>
                <c:pt idx="548">
                  <c:v>20354385.1949466</c:v>
                </c:pt>
                <c:pt idx="549">
                  <c:v>20354385.1925561</c:v>
                </c:pt>
                <c:pt idx="550">
                  <c:v>20354385.1946967</c:v>
                </c:pt>
                <c:pt idx="551">
                  <c:v>20354385.1936044</c:v>
                </c:pt>
                <c:pt idx="552">
                  <c:v>20354385.1914374</c:v>
                </c:pt>
                <c:pt idx="553">
                  <c:v>20354385.1925532</c:v>
                </c:pt>
                <c:pt idx="554">
                  <c:v>20354385.1902072</c:v>
                </c:pt>
                <c:pt idx="555">
                  <c:v>20354385.1897831</c:v>
                </c:pt>
                <c:pt idx="556">
                  <c:v>20354385.1907167</c:v>
                </c:pt>
                <c:pt idx="557">
                  <c:v>20354385.1892002</c:v>
                </c:pt>
                <c:pt idx="558">
                  <c:v>20354385.1900208</c:v>
                </c:pt>
                <c:pt idx="559">
                  <c:v>20354385.1887413</c:v>
                </c:pt>
                <c:pt idx="560">
                  <c:v>20354385.1890738</c:v>
                </c:pt>
                <c:pt idx="561">
                  <c:v>20354385.1876785</c:v>
                </c:pt>
                <c:pt idx="562">
                  <c:v>20354385.1884802</c:v>
                </c:pt>
                <c:pt idx="563">
                  <c:v>20354385.187928</c:v>
                </c:pt>
                <c:pt idx="564">
                  <c:v>20354385.1872765</c:v>
                </c:pt>
                <c:pt idx="565">
                  <c:v>20354385.1870591</c:v>
                </c:pt>
                <c:pt idx="566">
                  <c:v>20354385.1869467</c:v>
                </c:pt>
                <c:pt idx="567">
                  <c:v>20354385.1891624</c:v>
                </c:pt>
                <c:pt idx="568">
                  <c:v>20354385.1872553</c:v>
                </c:pt>
                <c:pt idx="569">
                  <c:v>20354385.1880445</c:v>
                </c:pt>
                <c:pt idx="570">
                  <c:v>20354385.1871407</c:v>
                </c:pt>
                <c:pt idx="571">
                  <c:v>20354385.187051</c:v>
                </c:pt>
                <c:pt idx="572">
                  <c:v>20354385.186743</c:v>
                </c:pt>
                <c:pt idx="573">
                  <c:v>20354385.1867716</c:v>
                </c:pt>
                <c:pt idx="574">
                  <c:v>20354385.1869397</c:v>
                </c:pt>
                <c:pt idx="575">
                  <c:v>20354385.1864456</c:v>
                </c:pt>
                <c:pt idx="576">
                  <c:v>20354385.1865282</c:v>
                </c:pt>
                <c:pt idx="577">
                  <c:v>20354385.1866547</c:v>
                </c:pt>
                <c:pt idx="578">
                  <c:v>20354385.1867671</c:v>
                </c:pt>
                <c:pt idx="579">
                  <c:v>20354385.1867819</c:v>
                </c:pt>
                <c:pt idx="580">
                  <c:v>20354385.186062</c:v>
                </c:pt>
                <c:pt idx="581">
                  <c:v>20354385.1859505</c:v>
                </c:pt>
                <c:pt idx="582">
                  <c:v>20354385.1859043</c:v>
                </c:pt>
                <c:pt idx="583">
                  <c:v>20354385.1858816</c:v>
                </c:pt>
                <c:pt idx="584">
                  <c:v>20354385.1859708</c:v>
                </c:pt>
                <c:pt idx="585">
                  <c:v>20354385.1860524</c:v>
                </c:pt>
                <c:pt idx="586">
                  <c:v>20354385.1859895</c:v>
                </c:pt>
                <c:pt idx="587">
                  <c:v>20354385.1858879</c:v>
                </c:pt>
                <c:pt idx="588">
                  <c:v>20354385.1857401</c:v>
                </c:pt>
                <c:pt idx="589">
                  <c:v>20354385.1860651</c:v>
                </c:pt>
                <c:pt idx="590">
                  <c:v>20354385.185963</c:v>
                </c:pt>
                <c:pt idx="591">
                  <c:v>20354385.1857221</c:v>
                </c:pt>
                <c:pt idx="592">
                  <c:v>20354385.1857075</c:v>
                </c:pt>
                <c:pt idx="593">
                  <c:v>20354385.1863201</c:v>
                </c:pt>
                <c:pt idx="594">
                  <c:v>20354385.1858158</c:v>
                </c:pt>
                <c:pt idx="595">
                  <c:v>20354385.185639</c:v>
                </c:pt>
                <c:pt idx="596">
                  <c:v>20354385.1856932</c:v>
                </c:pt>
                <c:pt idx="597">
                  <c:v>20354385.1857203</c:v>
                </c:pt>
                <c:pt idx="598">
                  <c:v>20354385.1855802</c:v>
                </c:pt>
                <c:pt idx="599">
                  <c:v>20354385.1855692</c:v>
                </c:pt>
                <c:pt idx="600">
                  <c:v>20354385.1858291</c:v>
                </c:pt>
                <c:pt idx="601">
                  <c:v>20354385.1855911</c:v>
                </c:pt>
                <c:pt idx="602">
                  <c:v>20354385.1855137</c:v>
                </c:pt>
                <c:pt idx="603">
                  <c:v>20354385.1855103</c:v>
                </c:pt>
                <c:pt idx="604">
                  <c:v>20354385.1853653</c:v>
                </c:pt>
                <c:pt idx="605">
                  <c:v>20354385.1854266</c:v>
                </c:pt>
                <c:pt idx="606">
                  <c:v>20354385.1854208</c:v>
                </c:pt>
                <c:pt idx="607">
                  <c:v>20354385.1853624</c:v>
                </c:pt>
                <c:pt idx="608">
                  <c:v>20354385.1853439</c:v>
                </c:pt>
                <c:pt idx="609">
                  <c:v>20354385.1853298</c:v>
                </c:pt>
                <c:pt idx="610">
                  <c:v>20354385.1853701</c:v>
                </c:pt>
                <c:pt idx="611">
                  <c:v>20354385.1854004</c:v>
                </c:pt>
                <c:pt idx="612">
                  <c:v>20354385.185337</c:v>
                </c:pt>
                <c:pt idx="613">
                  <c:v>20354385.1853518</c:v>
                </c:pt>
                <c:pt idx="614">
                  <c:v>20354385.1853207</c:v>
                </c:pt>
                <c:pt idx="615">
                  <c:v>20354385.1853419</c:v>
                </c:pt>
                <c:pt idx="616">
                  <c:v>20354385.1853443</c:v>
                </c:pt>
                <c:pt idx="617">
                  <c:v>20354385.1854125</c:v>
                </c:pt>
                <c:pt idx="618">
                  <c:v>20354385.1853188</c:v>
                </c:pt>
                <c:pt idx="619">
                  <c:v>20354385.1853418</c:v>
                </c:pt>
                <c:pt idx="620">
                  <c:v>20354385.185325</c:v>
                </c:pt>
                <c:pt idx="621">
                  <c:v>20354385.1853098</c:v>
                </c:pt>
                <c:pt idx="622">
                  <c:v>20354385.1852992</c:v>
                </c:pt>
                <c:pt idx="623">
                  <c:v>20354385.1853172</c:v>
                </c:pt>
                <c:pt idx="624">
                  <c:v>20354385.1852875</c:v>
                </c:pt>
                <c:pt idx="625">
                  <c:v>20354385.1853059</c:v>
                </c:pt>
                <c:pt idx="626">
                  <c:v>20354385.1852802</c:v>
                </c:pt>
                <c:pt idx="627">
                  <c:v>20354385.1852738</c:v>
                </c:pt>
                <c:pt idx="628">
                  <c:v>20354385.1852723</c:v>
                </c:pt>
                <c:pt idx="629">
                  <c:v>20354385.1852772</c:v>
                </c:pt>
                <c:pt idx="630">
                  <c:v>20354385.1852662</c:v>
                </c:pt>
                <c:pt idx="631">
                  <c:v>20354385.1852778</c:v>
                </c:pt>
                <c:pt idx="632">
                  <c:v>20354385.1852793</c:v>
                </c:pt>
                <c:pt idx="633">
                  <c:v>20354385.185285</c:v>
                </c:pt>
                <c:pt idx="634">
                  <c:v>20354385.1852637</c:v>
                </c:pt>
                <c:pt idx="635">
                  <c:v>20354385.1852856</c:v>
                </c:pt>
                <c:pt idx="636">
                  <c:v>20354385.1852617</c:v>
                </c:pt>
                <c:pt idx="637">
                  <c:v>20354385.1852829</c:v>
                </c:pt>
                <c:pt idx="638">
                  <c:v>20354385.1852638</c:v>
                </c:pt>
                <c:pt idx="639">
                  <c:v>20354385.1852652</c:v>
                </c:pt>
                <c:pt idx="640">
                  <c:v>20354385.1852619</c:v>
                </c:pt>
                <c:pt idx="641">
                  <c:v>20354385.1852599</c:v>
                </c:pt>
                <c:pt idx="642">
                  <c:v>20354385.1852597</c:v>
                </c:pt>
                <c:pt idx="643">
                  <c:v>20354385.1852593</c:v>
                </c:pt>
                <c:pt idx="644">
                  <c:v>20354385.1852616</c:v>
                </c:pt>
                <c:pt idx="645">
                  <c:v>20354385.1852621</c:v>
                </c:pt>
                <c:pt idx="646">
                  <c:v>20354385.1852609</c:v>
                </c:pt>
                <c:pt idx="647">
                  <c:v>20354385.1852622</c:v>
                </c:pt>
                <c:pt idx="648">
                  <c:v>20354385.1852618</c:v>
                </c:pt>
                <c:pt idx="649">
                  <c:v>20354385.1852586</c:v>
                </c:pt>
                <c:pt idx="650">
                  <c:v>20354385.1852592</c:v>
                </c:pt>
                <c:pt idx="651">
                  <c:v>20354385.1852571</c:v>
                </c:pt>
                <c:pt idx="652">
                  <c:v>20354385.1852575</c:v>
                </c:pt>
                <c:pt idx="653">
                  <c:v>20354385.1852574</c:v>
                </c:pt>
                <c:pt idx="654">
                  <c:v>20354385.1852582</c:v>
                </c:pt>
                <c:pt idx="655">
                  <c:v>20354385.1852561</c:v>
                </c:pt>
                <c:pt idx="656">
                  <c:v>20354385.1852551</c:v>
                </c:pt>
                <c:pt idx="657">
                  <c:v>20354385.1852546</c:v>
                </c:pt>
                <c:pt idx="658">
                  <c:v>20354385.185254</c:v>
                </c:pt>
                <c:pt idx="659">
                  <c:v>20354385.1852544</c:v>
                </c:pt>
                <c:pt idx="660">
                  <c:v>20354385.1852542</c:v>
                </c:pt>
                <c:pt idx="661">
                  <c:v>20354385.1852543</c:v>
                </c:pt>
                <c:pt idx="662">
                  <c:v>20354385.1852542</c:v>
                </c:pt>
                <c:pt idx="663">
                  <c:v>20354385.1852538</c:v>
                </c:pt>
                <c:pt idx="664">
                  <c:v>20354385.1852539</c:v>
                </c:pt>
                <c:pt idx="665">
                  <c:v>20354385.185255</c:v>
                </c:pt>
                <c:pt idx="666">
                  <c:v>20354385.185254</c:v>
                </c:pt>
                <c:pt idx="667">
                  <c:v>20354385.1852548</c:v>
                </c:pt>
                <c:pt idx="668">
                  <c:v>20354385.1852542</c:v>
                </c:pt>
                <c:pt idx="669">
                  <c:v>20354385.1852543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CT y CO!$C$2:$C$671</c:f>
              <c:numCache>
                <c:formatCode>General</c:formatCode>
                <c:ptCount val="670"/>
                <c:pt idx="0">
                  <c:v>0</c:v>
                </c:pt>
                <c:pt idx="1">
                  <c:v>2057755.04376316</c:v>
                </c:pt>
                <c:pt idx="2">
                  <c:v>2049671.5250348</c:v>
                </c:pt>
                <c:pt idx="3">
                  <c:v>2041508.37289969</c:v>
                </c:pt>
                <c:pt idx="4">
                  <c:v>2033289.37207296</c:v>
                </c:pt>
                <c:pt idx="5">
                  <c:v>2025032.68408107</c:v>
                </c:pt>
                <c:pt idx="6">
                  <c:v>2016753.08399515</c:v>
                </c:pt>
                <c:pt idx="7">
                  <c:v>2008463.44189601</c:v>
                </c:pt>
                <c:pt idx="8">
                  <c:v>2000175.82354881</c:v>
                </c:pt>
                <c:pt idx="9">
                  <c:v>1990558.12775388</c:v>
                </c:pt>
                <c:pt idx="10">
                  <c:v>1980916.01661577</c:v>
                </c:pt>
                <c:pt idx="11">
                  <c:v>1971230.08386254</c:v>
                </c:pt>
                <c:pt idx="12">
                  <c:v>1337912.93796081</c:v>
                </c:pt>
                <c:pt idx="13">
                  <c:v>1128673.09937736</c:v>
                </c:pt>
                <c:pt idx="14">
                  <c:v>1081200.94749401</c:v>
                </c:pt>
                <c:pt idx="15">
                  <c:v>1047920.76397979</c:v>
                </c:pt>
                <c:pt idx="16">
                  <c:v>1049260.09984537</c:v>
                </c:pt>
                <c:pt idx="17">
                  <c:v>1024191.88968903</c:v>
                </c:pt>
                <c:pt idx="18">
                  <c:v>1025304.42897899</c:v>
                </c:pt>
                <c:pt idx="19">
                  <c:v>1005553.59839</c:v>
                </c:pt>
                <c:pt idx="20">
                  <c:v>1006487.04442862</c:v>
                </c:pt>
                <c:pt idx="21">
                  <c:v>990695.118730406</c:v>
                </c:pt>
                <c:pt idx="22">
                  <c:v>991486.497666345</c:v>
                </c:pt>
                <c:pt idx="23">
                  <c:v>978551.887053506</c:v>
                </c:pt>
                <c:pt idx="24">
                  <c:v>958361.187986733</c:v>
                </c:pt>
                <c:pt idx="25">
                  <c:v>925185.505735925</c:v>
                </c:pt>
                <c:pt idx="26">
                  <c:v>905025.32007991</c:v>
                </c:pt>
                <c:pt idx="27">
                  <c:v>889498.250343819</c:v>
                </c:pt>
                <c:pt idx="28">
                  <c:v>889431.382853115</c:v>
                </c:pt>
                <c:pt idx="29">
                  <c:v>888294.136552354</c:v>
                </c:pt>
                <c:pt idx="30">
                  <c:v>889497.018026469</c:v>
                </c:pt>
                <c:pt idx="31">
                  <c:v>878678.572658007</c:v>
                </c:pt>
                <c:pt idx="32">
                  <c:v>872234.705503215</c:v>
                </c:pt>
                <c:pt idx="33">
                  <c:v>870260.092579548</c:v>
                </c:pt>
                <c:pt idx="34">
                  <c:v>871436.782408661</c:v>
                </c:pt>
                <c:pt idx="35">
                  <c:v>866906.171289191</c:v>
                </c:pt>
                <c:pt idx="36">
                  <c:v>865853.513289395</c:v>
                </c:pt>
                <c:pt idx="37">
                  <c:v>861569.559426219</c:v>
                </c:pt>
                <c:pt idx="38">
                  <c:v>859595.309690824</c:v>
                </c:pt>
                <c:pt idx="39">
                  <c:v>859346.064656792</c:v>
                </c:pt>
                <c:pt idx="40">
                  <c:v>854647.234029046</c:v>
                </c:pt>
                <c:pt idx="41">
                  <c:v>853053.636882771</c:v>
                </c:pt>
                <c:pt idx="42">
                  <c:v>854319.480574727</c:v>
                </c:pt>
                <c:pt idx="43">
                  <c:v>856667.393339533</c:v>
                </c:pt>
                <c:pt idx="44">
                  <c:v>858489.32003587</c:v>
                </c:pt>
                <c:pt idx="45">
                  <c:v>860875.520304594</c:v>
                </c:pt>
                <c:pt idx="46">
                  <c:v>861235.786829089</c:v>
                </c:pt>
                <c:pt idx="47">
                  <c:v>859033.855116121</c:v>
                </c:pt>
                <c:pt idx="48">
                  <c:v>860266.22567823</c:v>
                </c:pt>
                <c:pt idx="49">
                  <c:v>862822.989509245</c:v>
                </c:pt>
                <c:pt idx="50">
                  <c:v>864943.327195529</c:v>
                </c:pt>
                <c:pt idx="51">
                  <c:v>867126.004021602</c:v>
                </c:pt>
                <c:pt idx="52">
                  <c:v>873329.887133857</c:v>
                </c:pt>
                <c:pt idx="53">
                  <c:v>876918.772696048</c:v>
                </c:pt>
                <c:pt idx="54">
                  <c:v>880649.180018295</c:v>
                </c:pt>
                <c:pt idx="55">
                  <c:v>883076.927689882</c:v>
                </c:pt>
                <c:pt idx="56">
                  <c:v>886437.813776526</c:v>
                </c:pt>
                <c:pt idx="57">
                  <c:v>891470.500757811</c:v>
                </c:pt>
                <c:pt idx="58">
                  <c:v>892967.411916191</c:v>
                </c:pt>
                <c:pt idx="59">
                  <c:v>898044.59354003</c:v>
                </c:pt>
                <c:pt idx="60">
                  <c:v>897381.566103443</c:v>
                </c:pt>
                <c:pt idx="61">
                  <c:v>898108.570233708</c:v>
                </c:pt>
                <c:pt idx="62">
                  <c:v>898378.031888564</c:v>
                </c:pt>
                <c:pt idx="63">
                  <c:v>904623.243853391</c:v>
                </c:pt>
                <c:pt idx="64">
                  <c:v>910174.840840322</c:v>
                </c:pt>
                <c:pt idx="65">
                  <c:v>912138.310737272</c:v>
                </c:pt>
                <c:pt idx="66">
                  <c:v>912017.728620806</c:v>
                </c:pt>
                <c:pt idx="67">
                  <c:v>916156.842099695</c:v>
                </c:pt>
                <c:pt idx="68">
                  <c:v>923433.067188927</c:v>
                </c:pt>
                <c:pt idx="69">
                  <c:v>929642.511014827</c:v>
                </c:pt>
                <c:pt idx="70">
                  <c:v>933640.249987588</c:v>
                </c:pt>
                <c:pt idx="71">
                  <c:v>939997.666972788</c:v>
                </c:pt>
                <c:pt idx="72">
                  <c:v>945142.412954204</c:v>
                </c:pt>
                <c:pt idx="73">
                  <c:v>950811.370786204</c:v>
                </c:pt>
                <c:pt idx="74">
                  <c:v>955876.190859615</c:v>
                </c:pt>
                <c:pt idx="75">
                  <c:v>957779.778516835</c:v>
                </c:pt>
                <c:pt idx="76">
                  <c:v>957864.479856797</c:v>
                </c:pt>
                <c:pt idx="77">
                  <c:v>956106.962199792</c:v>
                </c:pt>
                <c:pt idx="78">
                  <c:v>955972.214984092</c:v>
                </c:pt>
                <c:pt idx="79">
                  <c:v>963973.354535614</c:v>
                </c:pt>
                <c:pt idx="80">
                  <c:v>970427.304932418</c:v>
                </c:pt>
                <c:pt idx="81">
                  <c:v>977406.896067969</c:v>
                </c:pt>
                <c:pt idx="82">
                  <c:v>985234.231854031</c:v>
                </c:pt>
                <c:pt idx="83">
                  <c:v>990234.678438686</c:v>
                </c:pt>
                <c:pt idx="84">
                  <c:v>998537.687942036</c:v>
                </c:pt>
                <c:pt idx="85">
                  <c:v>1003400.71162481</c:v>
                </c:pt>
                <c:pt idx="86">
                  <c:v>1009462.93202992</c:v>
                </c:pt>
                <c:pt idx="87">
                  <c:v>1014479.22115689</c:v>
                </c:pt>
                <c:pt idx="88">
                  <c:v>1018780.26345034</c:v>
                </c:pt>
                <c:pt idx="89">
                  <c:v>1021874.59541028</c:v>
                </c:pt>
                <c:pt idx="90">
                  <c:v>1024268.06038385</c:v>
                </c:pt>
                <c:pt idx="91">
                  <c:v>1024126.86326579</c:v>
                </c:pt>
                <c:pt idx="92">
                  <c:v>1033492.87241323</c:v>
                </c:pt>
                <c:pt idx="93">
                  <c:v>1041139.57329924</c:v>
                </c:pt>
                <c:pt idx="94">
                  <c:v>1047249.02192967</c:v>
                </c:pt>
                <c:pt idx="95">
                  <c:v>1055253.24203997</c:v>
                </c:pt>
                <c:pt idx="96">
                  <c:v>1062489.03484546</c:v>
                </c:pt>
                <c:pt idx="97">
                  <c:v>1070151.2151085</c:v>
                </c:pt>
                <c:pt idx="98">
                  <c:v>1077262.30160204</c:v>
                </c:pt>
                <c:pt idx="99">
                  <c:v>1085422.82770155</c:v>
                </c:pt>
                <c:pt idx="100">
                  <c:v>1093581.70475665</c:v>
                </c:pt>
                <c:pt idx="101">
                  <c:v>1097886.36537968</c:v>
                </c:pt>
                <c:pt idx="102">
                  <c:v>1100381.52016892</c:v>
                </c:pt>
                <c:pt idx="103">
                  <c:v>1100342.61888083</c:v>
                </c:pt>
                <c:pt idx="104">
                  <c:v>1107470.74309819</c:v>
                </c:pt>
                <c:pt idx="105">
                  <c:v>1115005.21731382</c:v>
                </c:pt>
                <c:pt idx="106">
                  <c:v>1123425.35536266</c:v>
                </c:pt>
                <c:pt idx="107">
                  <c:v>1128943.80722032</c:v>
                </c:pt>
                <c:pt idx="108">
                  <c:v>1138374.44890987</c:v>
                </c:pt>
                <c:pt idx="109">
                  <c:v>1145306.83640278</c:v>
                </c:pt>
                <c:pt idx="110">
                  <c:v>1153315.85562579</c:v>
                </c:pt>
                <c:pt idx="111">
                  <c:v>1160330.85497649</c:v>
                </c:pt>
                <c:pt idx="112">
                  <c:v>1166535.57089612</c:v>
                </c:pt>
                <c:pt idx="113">
                  <c:v>1170874.84750101</c:v>
                </c:pt>
                <c:pt idx="114">
                  <c:v>1174354.77881122</c:v>
                </c:pt>
                <c:pt idx="115">
                  <c:v>1174262.29788488</c:v>
                </c:pt>
                <c:pt idx="116">
                  <c:v>1184061.09870983</c:v>
                </c:pt>
                <c:pt idx="117">
                  <c:v>1192047.67297024</c:v>
                </c:pt>
                <c:pt idx="118">
                  <c:v>1198296.77713689</c:v>
                </c:pt>
                <c:pt idx="119">
                  <c:v>1206294.18607106</c:v>
                </c:pt>
                <c:pt idx="120">
                  <c:v>1213701.63463873</c:v>
                </c:pt>
                <c:pt idx="121">
                  <c:v>1221718.17150779</c:v>
                </c:pt>
                <c:pt idx="122">
                  <c:v>1229342.77501347</c:v>
                </c:pt>
                <c:pt idx="123">
                  <c:v>1238163.32343003</c:v>
                </c:pt>
                <c:pt idx="124">
                  <c:v>1247218.81343885</c:v>
                </c:pt>
                <c:pt idx="125">
                  <c:v>1252509.8585388</c:v>
                </c:pt>
                <c:pt idx="126">
                  <c:v>1255484.92938881</c:v>
                </c:pt>
                <c:pt idx="127">
                  <c:v>1261993.13275882</c:v>
                </c:pt>
                <c:pt idx="128">
                  <c:v>1268935.06835306</c:v>
                </c:pt>
                <c:pt idx="129">
                  <c:v>1276727.94648207</c:v>
                </c:pt>
                <c:pt idx="130">
                  <c:v>1285164.87173718</c:v>
                </c:pt>
                <c:pt idx="131">
                  <c:v>1290348.36253715</c:v>
                </c:pt>
                <c:pt idx="132">
                  <c:v>1299901.2865169</c:v>
                </c:pt>
                <c:pt idx="133">
                  <c:v>1307127.89994534</c:v>
                </c:pt>
                <c:pt idx="134">
                  <c:v>1315608.76302103</c:v>
                </c:pt>
                <c:pt idx="135">
                  <c:v>1323288.93082483</c:v>
                </c:pt>
                <c:pt idx="136">
                  <c:v>1330272.96784342</c:v>
                </c:pt>
                <c:pt idx="137">
                  <c:v>1335321.57308257</c:v>
                </c:pt>
                <c:pt idx="138">
                  <c:v>1339318.47517282</c:v>
                </c:pt>
                <c:pt idx="139">
                  <c:v>1347944.53106784</c:v>
                </c:pt>
                <c:pt idx="140">
                  <c:v>1357166.49987804</c:v>
                </c:pt>
                <c:pt idx="141">
                  <c:v>1365438.89030751</c:v>
                </c:pt>
                <c:pt idx="142">
                  <c:v>1371708.4141501</c:v>
                </c:pt>
                <c:pt idx="143">
                  <c:v>1379564.0056816</c:v>
                </c:pt>
                <c:pt idx="144">
                  <c:v>1386641.31600762</c:v>
                </c:pt>
                <c:pt idx="145">
                  <c:v>1394378.95866356</c:v>
                </c:pt>
                <c:pt idx="146">
                  <c:v>1401757.40150475</c:v>
                </c:pt>
                <c:pt idx="147">
                  <c:v>1410629.69334927</c:v>
                </c:pt>
                <c:pt idx="148">
                  <c:v>1420143.18509743</c:v>
                </c:pt>
                <c:pt idx="149">
                  <c:v>1426280.26756182</c:v>
                </c:pt>
                <c:pt idx="150">
                  <c:v>1429780.27966346</c:v>
                </c:pt>
                <c:pt idx="151">
                  <c:v>1436939.68761685</c:v>
                </c:pt>
                <c:pt idx="152">
                  <c:v>1444345.87201433</c:v>
                </c:pt>
                <c:pt idx="153">
                  <c:v>1452441.45995689</c:v>
                </c:pt>
                <c:pt idx="154">
                  <c:v>1461090.50129847</c:v>
                </c:pt>
                <c:pt idx="155">
                  <c:v>1466298.65270204</c:v>
                </c:pt>
                <c:pt idx="156">
                  <c:v>1475883.87981348</c:v>
                </c:pt>
                <c:pt idx="157">
                  <c:v>1483113.44622721</c:v>
                </c:pt>
                <c:pt idx="158">
                  <c:v>1491674.97283443</c:v>
                </c:pt>
                <c:pt idx="159">
                  <c:v>1499490.15874061</c:v>
                </c:pt>
                <c:pt idx="160">
                  <c:v>1506672.44560728</c:v>
                </c:pt>
                <c:pt idx="161">
                  <c:v>1513441.05541238</c:v>
                </c:pt>
                <c:pt idx="162">
                  <c:v>1518898.60699849</c:v>
                </c:pt>
                <c:pt idx="163">
                  <c:v>1526941.06486445</c:v>
                </c:pt>
                <c:pt idx="164">
                  <c:v>1536286.31884262</c:v>
                </c:pt>
                <c:pt idx="165">
                  <c:v>1544751.54817185</c:v>
                </c:pt>
                <c:pt idx="166">
                  <c:v>1551171.10322701</c:v>
                </c:pt>
                <c:pt idx="167">
                  <c:v>1559138.19566691</c:v>
                </c:pt>
                <c:pt idx="168">
                  <c:v>1566059.52920573</c:v>
                </c:pt>
                <c:pt idx="169">
                  <c:v>1573659.27431452</c:v>
                </c:pt>
                <c:pt idx="170">
                  <c:v>1580790.90007699</c:v>
                </c:pt>
                <c:pt idx="171">
                  <c:v>1589552.45627335</c:v>
                </c:pt>
                <c:pt idx="172">
                  <c:v>1599207.61672958</c:v>
                </c:pt>
                <c:pt idx="173">
                  <c:v>1604636.08831211</c:v>
                </c:pt>
                <c:pt idx="174">
                  <c:v>1611255.89177498</c:v>
                </c:pt>
                <c:pt idx="175">
                  <c:v>1618091.42763146</c:v>
                </c:pt>
                <c:pt idx="176">
                  <c:v>1625443.11709044</c:v>
                </c:pt>
                <c:pt idx="177">
                  <c:v>1633485.21181648</c:v>
                </c:pt>
                <c:pt idx="178">
                  <c:v>1642162.35629689</c:v>
                </c:pt>
                <c:pt idx="179">
                  <c:v>1647190.88684704</c:v>
                </c:pt>
                <c:pt idx="180">
                  <c:v>1656698.39388318</c:v>
                </c:pt>
                <c:pt idx="181">
                  <c:v>1663788.87769517</c:v>
                </c:pt>
                <c:pt idx="182">
                  <c:v>1672280.92912888</c:v>
                </c:pt>
                <c:pt idx="183">
                  <c:v>1679998.11543482</c:v>
                </c:pt>
                <c:pt idx="184">
                  <c:v>1687078.51996301</c:v>
                </c:pt>
                <c:pt idx="185">
                  <c:v>1694049.8473862</c:v>
                </c:pt>
                <c:pt idx="186">
                  <c:v>1699598.57651867</c:v>
                </c:pt>
                <c:pt idx="187">
                  <c:v>1707587.12021821</c:v>
                </c:pt>
                <c:pt idx="188">
                  <c:v>1716868.31661675</c:v>
                </c:pt>
                <c:pt idx="189">
                  <c:v>1725329.98215576</c:v>
                </c:pt>
                <c:pt idx="190">
                  <c:v>1731688.52108563</c:v>
                </c:pt>
                <c:pt idx="191">
                  <c:v>1739691.19633113</c:v>
                </c:pt>
                <c:pt idx="192">
                  <c:v>1746292.34086951</c:v>
                </c:pt>
                <c:pt idx="193">
                  <c:v>1753648.71257402</c:v>
                </c:pt>
                <c:pt idx="194">
                  <c:v>1760375.34914925</c:v>
                </c:pt>
                <c:pt idx="195">
                  <c:v>1768869.39745632</c:v>
                </c:pt>
                <c:pt idx="196">
                  <c:v>1778499.69147967</c:v>
                </c:pt>
                <c:pt idx="197">
                  <c:v>1784060.19961166</c:v>
                </c:pt>
                <c:pt idx="198">
                  <c:v>1790738.82104648</c:v>
                </c:pt>
                <c:pt idx="199">
                  <c:v>1797371.10050268</c:v>
                </c:pt>
                <c:pt idx="200">
                  <c:v>1804419.1183682</c:v>
                </c:pt>
                <c:pt idx="201">
                  <c:v>1812221.72697925</c:v>
                </c:pt>
                <c:pt idx="202">
                  <c:v>1820831.29886767</c:v>
                </c:pt>
                <c:pt idx="203">
                  <c:v>1825563.96931681</c:v>
                </c:pt>
                <c:pt idx="204">
                  <c:v>1834935.22647681</c:v>
                </c:pt>
                <c:pt idx="205">
                  <c:v>1841802.53703299</c:v>
                </c:pt>
                <c:pt idx="206">
                  <c:v>1850153.85555274</c:v>
                </c:pt>
                <c:pt idx="207">
                  <c:v>1857620.22312071</c:v>
                </c:pt>
                <c:pt idx="208">
                  <c:v>1864362.67220031</c:v>
                </c:pt>
                <c:pt idx="209">
                  <c:v>1871221.74996835</c:v>
                </c:pt>
                <c:pt idx="210">
                  <c:v>1876466.26998006</c:v>
                </c:pt>
                <c:pt idx="211">
                  <c:v>1884143.42680732</c:v>
                </c:pt>
                <c:pt idx="212">
                  <c:v>1893201.00093728</c:v>
                </c:pt>
                <c:pt idx="213">
                  <c:v>1901493.04973479</c:v>
                </c:pt>
                <c:pt idx="214">
                  <c:v>1907589.76821651</c:v>
                </c:pt>
                <c:pt idx="215">
                  <c:v>1915563.49428898</c:v>
                </c:pt>
                <c:pt idx="216">
                  <c:v>1921662.83800356</c:v>
                </c:pt>
                <c:pt idx="217">
                  <c:v>1928652.34502931</c:v>
                </c:pt>
                <c:pt idx="218">
                  <c:v>1934786.3653209</c:v>
                </c:pt>
                <c:pt idx="219">
                  <c:v>1942833.04654784</c:v>
                </c:pt>
                <c:pt idx="220">
                  <c:v>1952275.33017124</c:v>
                </c:pt>
                <c:pt idx="221">
                  <c:v>1957675.56151882</c:v>
                </c:pt>
                <c:pt idx="222">
                  <c:v>1964208.83276822</c:v>
                </c:pt>
                <c:pt idx="223">
                  <c:v>1970386.04580059</c:v>
                </c:pt>
                <c:pt idx="224">
                  <c:v>1976834.62356079</c:v>
                </c:pt>
                <c:pt idx="225">
                  <c:v>1984134.35796682</c:v>
                </c:pt>
                <c:pt idx="226">
                  <c:v>1992493.00594478</c:v>
                </c:pt>
                <c:pt idx="227">
                  <c:v>1996662.75205693</c:v>
                </c:pt>
                <c:pt idx="228">
                  <c:v>2005750.41215192</c:v>
                </c:pt>
                <c:pt idx="229">
                  <c:v>2012195.93128678</c:v>
                </c:pt>
                <c:pt idx="230">
                  <c:v>2020259.13497214</c:v>
                </c:pt>
                <c:pt idx="231">
                  <c:v>2027249.16880436</c:v>
                </c:pt>
                <c:pt idx="232">
                  <c:v>2033341.52217471</c:v>
                </c:pt>
                <c:pt idx="233">
                  <c:v>2039874.98375809</c:v>
                </c:pt>
                <c:pt idx="234">
                  <c:v>2044545.55350858</c:v>
                </c:pt>
                <c:pt idx="235">
                  <c:v>2051678.54182915</c:v>
                </c:pt>
                <c:pt idx="236">
                  <c:v>2060321.39959052</c:v>
                </c:pt>
                <c:pt idx="237">
                  <c:v>2068225.71700979</c:v>
                </c:pt>
                <c:pt idx="238">
                  <c:v>2073770.7844691</c:v>
                </c:pt>
                <c:pt idx="239">
                  <c:v>2081586.66567207</c:v>
                </c:pt>
                <c:pt idx="240">
                  <c:v>2086868.8705646</c:v>
                </c:pt>
                <c:pt idx="241">
                  <c:v>2093254.62800403</c:v>
                </c:pt>
                <c:pt idx="242">
                  <c:v>2098475.54474265</c:v>
                </c:pt>
                <c:pt idx="243">
                  <c:v>2105791.60154001</c:v>
                </c:pt>
                <c:pt idx="244">
                  <c:v>2114827.2868736</c:v>
                </c:pt>
                <c:pt idx="245">
                  <c:v>2119795.2611198</c:v>
                </c:pt>
                <c:pt idx="246">
                  <c:v>2126002.91764778</c:v>
                </c:pt>
                <c:pt idx="247">
                  <c:v>2131464.87864097</c:v>
                </c:pt>
                <c:pt idx="248">
                  <c:v>2136962.14110176</c:v>
                </c:pt>
                <c:pt idx="249">
                  <c:v>2143413.10443196</c:v>
                </c:pt>
                <c:pt idx="250">
                  <c:v>2151260.96605728</c:v>
                </c:pt>
                <c:pt idx="251">
                  <c:v>2154509.98174102</c:v>
                </c:pt>
                <c:pt idx="252">
                  <c:v>2163079.58969235</c:v>
                </c:pt>
                <c:pt idx="253">
                  <c:v>2168827.48460634</c:v>
                </c:pt>
                <c:pt idx="254">
                  <c:v>2176398.99163114</c:v>
                </c:pt>
                <c:pt idx="255">
                  <c:v>2182620.80441107</c:v>
                </c:pt>
                <c:pt idx="256">
                  <c:v>2187651.42399542</c:v>
                </c:pt>
                <c:pt idx="257">
                  <c:v>2193569.03049122</c:v>
                </c:pt>
                <c:pt idx="258">
                  <c:v>2197338.92572254</c:v>
                </c:pt>
                <c:pt idx="259">
                  <c:v>2203623.11581763</c:v>
                </c:pt>
                <c:pt idx="260">
                  <c:v>2211570.77898642</c:v>
                </c:pt>
                <c:pt idx="261">
                  <c:v>2218789.15568711</c:v>
                </c:pt>
                <c:pt idx="262">
                  <c:v>2223418.50237713</c:v>
                </c:pt>
                <c:pt idx="263">
                  <c:v>2230897.11968838</c:v>
                </c:pt>
                <c:pt idx="264">
                  <c:v>2234948.72501971</c:v>
                </c:pt>
                <c:pt idx="265">
                  <c:v>2240403.22513742</c:v>
                </c:pt>
                <c:pt idx="266">
                  <c:v>2244278.73634138</c:v>
                </c:pt>
                <c:pt idx="267">
                  <c:v>2250448.06368709</c:v>
                </c:pt>
                <c:pt idx="268">
                  <c:v>2258734.39195246</c:v>
                </c:pt>
                <c:pt idx="269">
                  <c:v>2262958.47398559</c:v>
                </c:pt>
                <c:pt idx="270">
                  <c:v>2268628.9560509</c:v>
                </c:pt>
                <c:pt idx="271">
                  <c:v>2273081.44499727</c:v>
                </c:pt>
                <c:pt idx="272">
                  <c:v>2277197.68531822</c:v>
                </c:pt>
                <c:pt idx="273">
                  <c:v>2282337.43355787</c:v>
                </c:pt>
                <c:pt idx="274">
                  <c:v>2289295.49614847</c:v>
                </c:pt>
                <c:pt idx="275">
                  <c:v>2291197.52439489</c:v>
                </c:pt>
                <c:pt idx="276">
                  <c:v>2298895.32303014</c:v>
                </c:pt>
                <c:pt idx="277">
                  <c:v>2303615.68054887</c:v>
                </c:pt>
                <c:pt idx="278">
                  <c:v>2310438.27049434</c:v>
                </c:pt>
                <c:pt idx="279">
                  <c:v>2315566.07343118</c:v>
                </c:pt>
                <c:pt idx="280">
                  <c:v>2319057.23462895</c:v>
                </c:pt>
                <c:pt idx="281">
                  <c:v>2323979.73835116</c:v>
                </c:pt>
                <c:pt idx="282">
                  <c:v>2326478.06328451</c:v>
                </c:pt>
                <c:pt idx="283">
                  <c:v>2331534.89744812</c:v>
                </c:pt>
                <c:pt idx="284">
                  <c:v>2338416.48783342</c:v>
                </c:pt>
                <c:pt idx="285">
                  <c:v>2344589.42904678</c:v>
                </c:pt>
                <c:pt idx="286">
                  <c:v>2347928.90996924</c:v>
                </c:pt>
                <c:pt idx="287">
                  <c:v>2354837.63963945</c:v>
                </c:pt>
                <c:pt idx="288">
                  <c:v>2357274.08989974</c:v>
                </c:pt>
                <c:pt idx="289">
                  <c:v>2361459.26308106</c:v>
                </c:pt>
                <c:pt idx="290">
                  <c:v>2363568.25581556</c:v>
                </c:pt>
                <c:pt idx="291">
                  <c:v>2368132.6564725</c:v>
                </c:pt>
                <c:pt idx="292">
                  <c:v>2375269.67782353</c:v>
                </c:pt>
                <c:pt idx="293">
                  <c:v>2378479.1443976</c:v>
                </c:pt>
                <c:pt idx="294">
                  <c:v>2383413.12242091</c:v>
                </c:pt>
                <c:pt idx="295">
                  <c:v>2386653.06033181</c:v>
                </c:pt>
                <c:pt idx="296">
                  <c:v>2389063.09178375</c:v>
                </c:pt>
                <c:pt idx="297">
                  <c:v>2392479.8111516</c:v>
                </c:pt>
                <c:pt idx="298">
                  <c:v>2398174.55194722</c:v>
                </c:pt>
                <c:pt idx="299">
                  <c:v>2398405.43601844</c:v>
                </c:pt>
                <c:pt idx="300">
                  <c:v>2404936.88514973</c:v>
                </c:pt>
                <c:pt idx="301">
                  <c:v>2408434.46274446</c:v>
                </c:pt>
                <c:pt idx="302">
                  <c:v>2414366.34275352</c:v>
                </c:pt>
                <c:pt idx="303">
                  <c:v>2418299.27454745</c:v>
                </c:pt>
                <c:pt idx="304">
                  <c:v>2420045.33734204</c:v>
                </c:pt>
                <c:pt idx="305">
                  <c:v>2423736.44576844</c:v>
                </c:pt>
                <c:pt idx="306">
                  <c:v>2424784.61655327</c:v>
                </c:pt>
                <c:pt idx="307">
                  <c:v>2428416.19863485</c:v>
                </c:pt>
                <c:pt idx="308">
                  <c:v>2434079.10118526</c:v>
                </c:pt>
                <c:pt idx="309">
                  <c:v>2439123.46483791</c:v>
                </c:pt>
                <c:pt idx="310">
                  <c:v>2441124.53143333</c:v>
                </c:pt>
                <c:pt idx="311">
                  <c:v>2447396.01570052</c:v>
                </c:pt>
                <c:pt idx="312">
                  <c:v>2448293.1445298</c:v>
                </c:pt>
                <c:pt idx="313">
                  <c:v>2451231.97711046</c:v>
                </c:pt>
                <c:pt idx="314">
                  <c:v>2451582.82812327</c:v>
                </c:pt>
                <c:pt idx="315">
                  <c:v>2454512.3010602</c:v>
                </c:pt>
                <c:pt idx="316">
                  <c:v>2460630.87083683</c:v>
                </c:pt>
                <c:pt idx="317">
                  <c:v>2462977.72885631</c:v>
                </c:pt>
                <c:pt idx="318">
                  <c:v>2467301.56248218</c:v>
                </c:pt>
                <c:pt idx="319">
                  <c:v>2469602.42956913</c:v>
                </c:pt>
                <c:pt idx="320">
                  <c:v>2470580.78921416</c:v>
                </c:pt>
                <c:pt idx="321">
                  <c:v>2472468.72157457</c:v>
                </c:pt>
                <c:pt idx="322">
                  <c:v>2477116.29842639</c:v>
                </c:pt>
                <c:pt idx="323">
                  <c:v>2475893.04067508</c:v>
                </c:pt>
                <c:pt idx="324">
                  <c:v>2481657.51624845</c:v>
                </c:pt>
                <c:pt idx="325">
                  <c:v>2484328.28540973</c:v>
                </c:pt>
                <c:pt idx="326">
                  <c:v>2489831.29186697</c:v>
                </c:pt>
                <c:pt idx="327">
                  <c:v>2493202.62069428</c:v>
                </c:pt>
                <c:pt idx="328">
                  <c:v>2493823.03869101</c:v>
                </c:pt>
                <c:pt idx="329">
                  <c:v>2496697.81375946</c:v>
                </c:pt>
                <c:pt idx="330">
                  <c:v>2496714.19199332</c:v>
                </c:pt>
                <c:pt idx="331">
                  <c:v>2499346.34986281</c:v>
                </c:pt>
                <c:pt idx="332">
                  <c:v>2504394.57089861</c:v>
                </c:pt>
                <c:pt idx="333">
                  <c:v>2509086.80816024</c:v>
                </c:pt>
                <c:pt idx="334">
                  <c:v>2510437.48874264</c:v>
                </c:pt>
                <c:pt idx="335">
                  <c:v>2516597.71169928</c:v>
                </c:pt>
                <c:pt idx="336">
                  <c:v>2516739.54667851</c:v>
                </c:pt>
                <c:pt idx="337">
                  <c:v>2519057.33012433</c:v>
                </c:pt>
                <c:pt idx="338">
                  <c:v>2518240.95031781</c:v>
                </c:pt>
                <c:pt idx="339">
                  <c:v>2520063.9757369</c:v>
                </c:pt>
                <c:pt idx="340">
                  <c:v>2526148.42126761</c:v>
                </c:pt>
                <c:pt idx="341">
                  <c:v>2528315.8727935</c:v>
                </c:pt>
                <c:pt idx="342">
                  <c:v>2532597.95945439</c:v>
                </c:pt>
                <c:pt idx="343">
                  <c:v>2534677.69154364</c:v>
                </c:pt>
                <c:pt idx="344">
                  <c:v>2534949.82534765</c:v>
                </c:pt>
                <c:pt idx="345">
                  <c:v>2535911.78095957</c:v>
                </c:pt>
                <c:pt idx="346">
                  <c:v>2540204.44116766</c:v>
                </c:pt>
                <c:pt idx="347">
                  <c:v>2537976.1157602</c:v>
                </c:pt>
                <c:pt idx="348">
                  <c:v>2543634.58805605</c:v>
                </c:pt>
                <c:pt idx="349">
                  <c:v>2545974.53579654</c:v>
                </c:pt>
                <c:pt idx="350">
                  <c:v>2551643.48147248</c:v>
                </c:pt>
                <c:pt idx="351">
                  <c:v>2555133.61978019</c:v>
                </c:pt>
                <c:pt idx="352">
                  <c:v>2554927.50122517</c:v>
                </c:pt>
                <c:pt idx="353">
                  <c:v>2557218.51815818</c:v>
                </c:pt>
                <c:pt idx="354">
                  <c:v>2556316.99355593</c:v>
                </c:pt>
                <c:pt idx="355">
                  <c:v>2557935.3469094</c:v>
                </c:pt>
                <c:pt idx="356">
                  <c:v>2562471.84796834</c:v>
                </c:pt>
                <c:pt idx="357">
                  <c:v>2567222.02838963</c:v>
                </c:pt>
                <c:pt idx="358">
                  <c:v>2567845.68694884</c:v>
                </c:pt>
                <c:pt idx="359">
                  <c:v>2574146.98622577</c:v>
                </c:pt>
                <c:pt idx="360">
                  <c:v>2573239.54736436</c:v>
                </c:pt>
                <c:pt idx="361">
                  <c:v>2574671.74332093</c:v>
                </c:pt>
                <c:pt idx="362">
                  <c:v>2572271.41437474</c:v>
                </c:pt>
                <c:pt idx="363">
                  <c:v>2570556.36295949</c:v>
                </c:pt>
                <c:pt idx="364">
                  <c:v>2577424.0345321</c:v>
                </c:pt>
                <c:pt idx="365">
                  <c:v>2571133.20054375</c:v>
                </c:pt>
                <c:pt idx="366">
                  <c:v>2576207.51810408</c:v>
                </c:pt>
                <c:pt idx="367">
                  <c:v>2573408.31803981</c:v>
                </c:pt>
                <c:pt idx="368">
                  <c:v>2571557.32616617</c:v>
                </c:pt>
                <c:pt idx="369">
                  <c:v>2570772.91571802</c:v>
                </c:pt>
                <c:pt idx="370">
                  <c:v>2572168.68049897</c:v>
                </c:pt>
                <c:pt idx="371">
                  <c:v>2569768.37591214</c:v>
                </c:pt>
                <c:pt idx="372">
                  <c:v>2571892.03569618</c:v>
                </c:pt>
                <c:pt idx="373">
                  <c:v>2573268.35160049</c:v>
                </c:pt>
                <c:pt idx="374">
                  <c:v>2571878.32213435</c:v>
                </c:pt>
                <c:pt idx="375">
                  <c:v>2571211.34148315</c:v>
                </c:pt>
                <c:pt idx="376">
                  <c:v>2572365.96408111</c:v>
                </c:pt>
                <c:pt idx="377">
                  <c:v>2572318.92411345</c:v>
                </c:pt>
                <c:pt idx="378">
                  <c:v>2573676.81721655</c:v>
                </c:pt>
                <c:pt idx="379">
                  <c:v>2573917.60729149</c:v>
                </c:pt>
                <c:pt idx="380">
                  <c:v>2574364.71286147</c:v>
                </c:pt>
                <c:pt idx="381">
                  <c:v>2575259.12973388</c:v>
                </c:pt>
                <c:pt idx="382">
                  <c:v>2575676.56954285</c:v>
                </c:pt>
                <c:pt idx="383">
                  <c:v>2574212.0528883</c:v>
                </c:pt>
                <c:pt idx="384">
                  <c:v>2574523.76886103</c:v>
                </c:pt>
                <c:pt idx="385">
                  <c:v>2575777.04133053</c:v>
                </c:pt>
                <c:pt idx="386">
                  <c:v>2576818.97201821</c:v>
                </c:pt>
                <c:pt idx="387">
                  <c:v>2575872.20204063</c:v>
                </c:pt>
                <c:pt idx="388">
                  <c:v>2575178.58577071</c:v>
                </c:pt>
                <c:pt idx="389">
                  <c:v>2575719.31931902</c:v>
                </c:pt>
                <c:pt idx="390">
                  <c:v>2575542.36133661</c:v>
                </c:pt>
                <c:pt idx="391">
                  <c:v>2575597.30066017</c:v>
                </c:pt>
                <c:pt idx="392">
                  <c:v>2575708.59169077</c:v>
                </c:pt>
                <c:pt idx="393">
                  <c:v>2575093.12314271</c:v>
                </c:pt>
                <c:pt idx="394">
                  <c:v>2575206.57821902</c:v>
                </c:pt>
                <c:pt idx="395">
                  <c:v>2577551.60827355</c:v>
                </c:pt>
                <c:pt idx="396">
                  <c:v>2577342.95515993</c:v>
                </c:pt>
                <c:pt idx="397">
                  <c:v>2577447.48029766</c:v>
                </c:pt>
                <c:pt idx="398">
                  <c:v>2577004.17082699</c:v>
                </c:pt>
                <c:pt idx="399">
                  <c:v>2576480.34625861</c:v>
                </c:pt>
                <c:pt idx="400">
                  <c:v>2578057.66938019</c:v>
                </c:pt>
                <c:pt idx="401">
                  <c:v>2576940.17455683</c:v>
                </c:pt>
                <c:pt idx="402">
                  <c:v>2577573.29677729</c:v>
                </c:pt>
                <c:pt idx="403">
                  <c:v>2577793.59257144</c:v>
                </c:pt>
                <c:pt idx="404">
                  <c:v>2578359.69500717</c:v>
                </c:pt>
                <c:pt idx="405">
                  <c:v>2577398.61673431</c:v>
                </c:pt>
                <c:pt idx="406">
                  <c:v>2577635.26952221</c:v>
                </c:pt>
                <c:pt idx="407">
                  <c:v>2577570.51235135</c:v>
                </c:pt>
                <c:pt idx="408">
                  <c:v>2578416.36216273</c:v>
                </c:pt>
                <c:pt idx="409">
                  <c:v>2576557.37131882</c:v>
                </c:pt>
                <c:pt idx="410">
                  <c:v>2577693.9296796</c:v>
                </c:pt>
                <c:pt idx="411">
                  <c:v>2577672.84392623</c:v>
                </c:pt>
                <c:pt idx="412">
                  <c:v>2577642.44260934</c:v>
                </c:pt>
                <c:pt idx="413">
                  <c:v>2577435.71258936</c:v>
                </c:pt>
                <c:pt idx="414">
                  <c:v>2577400.6998637</c:v>
                </c:pt>
                <c:pt idx="415">
                  <c:v>2577457.81311822</c:v>
                </c:pt>
                <c:pt idx="416">
                  <c:v>2577291.82182817</c:v>
                </c:pt>
                <c:pt idx="417">
                  <c:v>2577447.96845951</c:v>
                </c:pt>
                <c:pt idx="418">
                  <c:v>2577367.57171726</c:v>
                </c:pt>
                <c:pt idx="419">
                  <c:v>2578024.46582106</c:v>
                </c:pt>
                <c:pt idx="420">
                  <c:v>2577993.56332591</c:v>
                </c:pt>
                <c:pt idx="421">
                  <c:v>2578073.18938193</c:v>
                </c:pt>
                <c:pt idx="422">
                  <c:v>2578590.7515388</c:v>
                </c:pt>
                <c:pt idx="423">
                  <c:v>2577854.09806646</c:v>
                </c:pt>
                <c:pt idx="424">
                  <c:v>2578586.97700608</c:v>
                </c:pt>
                <c:pt idx="425">
                  <c:v>2578604.75032122</c:v>
                </c:pt>
                <c:pt idx="426">
                  <c:v>2578517.03411511</c:v>
                </c:pt>
                <c:pt idx="427">
                  <c:v>2579405.89155969</c:v>
                </c:pt>
                <c:pt idx="428">
                  <c:v>2579353.94819809</c:v>
                </c:pt>
                <c:pt idx="429">
                  <c:v>2579720.85168738</c:v>
                </c:pt>
                <c:pt idx="430">
                  <c:v>2580012.44971864</c:v>
                </c:pt>
                <c:pt idx="431">
                  <c:v>2579925.08098859</c:v>
                </c:pt>
                <c:pt idx="432">
                  <c:v>2580653.64280501</c:v>
                </c:pt>
                <c:pt idx="433">
                  <c:v>2579828.44148909</c:v>
                </c:pt>
                <c:pt idx="434">
                  <c:v>2579681.74361797</c:v>
                </c:pt>
                <c:pt idx="435">
                  <c:v>2580159.37933629</c:v>
                </c:pt>
                <c:pt idx="436">
                  <c:v>2579649.07889793</c:v>
                </c:pt>
                <c:pt idx="437">
                  <c:v>2579900.33954352</c:v>
                </c:pt>
                <c:pt idx="438">
                  <c:v>2579995.27629811</c:v>
                </c:pt>
                <c:pt idx="439">
                  <c:v>2579601.55599458</c:v>
                </c:pt>
                <c:pt idx="440">
                  <c:v>2580040.07079424</c:v>
                </c:pt>
                <c:pt idx="441">
                  <c:v>2579918.33621266</c:v>
                </c:pt>
                <c:pt idx="442">
                  <c:v>2579771.30854045</c:v>
                </c:pt>
                <c:pt idx="443">
                  <c:v>2579872.33574735</c:v>
                </c:pt>
                <c:pt idx="444">
                  <c:v>2579720.46888272</c:v>
                </c:pt>
                <c:pt idx="445">
                  <c:v>2579857.27038119</c:v>
                </c:pt>
                <c:pt idx="446">
                  <c:v>2579567.43155392</c:v>
                </c:pt>
                <c:pt idx="447">
                  <c:v>2579876.44272665</c:v>
                </c:pt>
                <c:pt idx="448">
                  <c:v>2579823.6587049</c:v>
                </c:pt>
                <c:pt idx="449">
                  <c:v>2580018.58660762</c:v>
                </c:pt>
                <c:pt idx="450">
                  <c:v>2580057.80115413</c:v>
                </c:pt>
                <c:pt idx="451">
                  <c:v>2579679.44818706</c:v>
                </c:pt>
                <c:pt idx="452">
                  <c:v>2579607.28719036</c:v>
                </c:pt>
                <c:pt idx="453">
                  <c:v>2579848.65490399</c:v>
                </c:pt>
                <c:pt idx="454">
                  <c:v>2579735.87897241</c:v>
                </c:pt>
                <c:pt idx="455">
                  <c:v>2579483.43891112</c:v>
                </c:pt>
                <c:pt idx="456">
                  <c:v>2579759.01884795</c:v>
                </c:pt>
                <c:pt idx="457">
                  <c:v>2579988.46217848</c:v>
                </c:pt>
                <c:pt idx="458">
                  <c:v>2580135.53405524</c:v>
                </c:pt>
                <c:pt idx="459">
                  <c:v>2580296.27382857</c:v>
                </c:pt>
                <c:pt idx="460">
                  <c:v>2580113.32052858</c:v>
                </c:pt>
                <c:pt idx="461">
                  <c:v>2580424.90113508</c:v>
                </c:pt>
                <c:pt idx="462">
                  <c:v>2580229.97485835</c:v>
                </c:pt>
                <c:pt idx="463">
                  <c:v>2580073.09638072</c:v>
                </c:pt>
                <c:pt idx="464">
                  <c:v>2580190.93295178</c:v>
                </c:pt>
                <c:pt idx="465">
                  <c:v>2580325.53369446</c:v>
                </c:pt>
                <c:pt idx="466">
                  <c:v>2580118.07036022</c:v>
                </c:pt>
                <c:pt idx="467">
                  <c:v>2580044.19358258</c:v>
                </c:pt>
                <c:pt idx="468">
                  <c:v>2580349.13851571</c:v>
                </c:pt>
                <c:pt idx="469">
                  <c:v>2580413.94671724</c:v>
                </c:pt>
                <c:pt idx="470">
                  <c:v>2580423.44758163</c:v>
                </c:pt>
                <c:pt idx="471">
                  <c:v>2580762.95795365</c:v>
                </c:pt>
                <c:pt idx="472">
                  <c:v>2580489.69860871</c:v>
                </c:pt>
                <c:pt idx="473">
                  <c:v>2580528.71089098</c:v>
                </c:pt>
                <c:pt idx="474">
                  <c:v>2580630.25940776</c:v>
                </c:pt>
                <c:pt idx="475">
                  <c:v>2580562.37364527</c:v>
                </c:pt>
                <c:pt idx="476">
                  <c:v>2580522.05860742</c:v>
                </c:pt>
                <c:pt idx="477">
                  <c:v>2580491.5147182</c:v>
                </c:pt>
                <c:pt idx="478">
                  <c:v>2580480.66501258</c:v>
                </c:pt>
                <c:pt idx="479">
                  <c:v>2580457.67567429</c:v>
                </c:pt>
                <c:pt idx="480">
                  <c:v>2580588.22988614</c:v>
                </c:pt>
                <c:pt idx="481">
                  <c:v>2580511.33329382</c:v>
                </c:pt>
                <c:pt idx="482">
                  <c:v>2580582.89812667</c:v>
                </c:pt>
                <c:pt idx="483">
                  <c:v>2580545.87557965</c:v>
                </c:pt>
                <c:pt idx="484">
                  <c:v>2580641.1764947</c:v>
                </c:pt>
                <c:pt idx="485">
                  <c:v>2580657.69032536</c:v>
                </c:pt>
                <c:pt idx="486">
                  <c:v>2580734.29757664</c:v>
                </c:pt>
                <c:pt idx="487">
                  <c:v>2580603.23394236</c:v>
                </c:pt>
                <c:pt idx="488">
                  <c:v>2580721.03269026</c:v>
                </c:pt>
                <c:pt idx="489">
                  <c:v>2580664.80895138</c:v>
                </c:pt>
                <c:pt idx="490">
                  <c:v>2580664.42674574</c:v>
                </c:pt>
                <c:pt idx="491">
                  <c:v>2580667.28526606</c:v>
                </c:pt>
                <c:pt idx="492">
                  <c:v>2580647.91859653</c:v>
                </c:pt>
                <c:pt idx="493">
                  <c:v>2580626.90782175</c:v>
                </c:pt>
                <c:pt idx="494">
                  <c:v>2580666.23848515</c:v>
                </c:pt>
                <c:pt idx="495">
                  <c:v>2580649.21855862</c:v>
                </c:pt>
                <c:pt idx="496">
                  <c:v>2580619.5851332</c:v>
                </c:pt>
                <c:pt idx="497">
                  <c:v>2580625.78531625</c:v>
                </c:pt>
                <c:pt idx="498">
                  <c:v>2580667.1434458</c:v>
                </c:pt>
                <c:pt idx="499">
                  <c:v>2580550.16350261</c:v>
                </c:pt>
                <c:pt idx="500">
                  <c:v>2580667.91695505</c:v>
                </c:pt>
                <c:pt idx="501">
                  <c:v>2580755.88228285</c:v>
                </c:pt>
                <c:pt idx="502">
                  <c:v>2580755.70170606</c:v>
                </c:pt>
                <c:pt idx="503">
                  <c:v>2580771.0063827</c:v>
                </c:pt>
                <c:pt idx="504">
                  <c:v>2580766.67898961</c:v>
                </c:pt>
                <c:pt idx="505">
                  <c:v>2580800.82965781</c:v>
                </c:pt>
                <c:pt idx="506">
                  <c:v>2580814.93515081</c:v>
                </c:pt>
                <c:pt idx="507">
                  <c:v>2580887.45508551</c:v>
                </c:pt>
                <c:pt idx="508">
                  <c:v>2580774.7614853</c:v>
                </c:pt>
                <c:pt idx="509">
                  <c:v>2580816.96744857</c:v>
                </c:pt>
                <c:pt idx="510">
                  <c:v>2580802.73249724</c:v>
                </c:pt>
                <c:pt idx="511">
                  <c:v>2580716.50161447</c:v>
                </c:pt>
                <c:pt idx="512">
                  <c:v>2580817.63969677</c:v>
                </c:pt>
                <c:pt idx="513">
                  <c:v>2580758.85796521</c:v>
                </c:pt>
                <c:pt idx="514">
                  <c:v>2580831.68493452</c:v>
                </c:pt>
                <c:pt idx="515">
                  <c:v>2580842.39944623</c:v>
                </c:pt>
                <c:pt idx="516">
                  <c:v>2580886.5111363</c:v>
                </c:pt>
                <c:pt idx="517">
                  <c:v>2580825.82816575</c:v>
                </c:pt>
                <c:pt idx="518">
                  <c:v>2580832.88931241</c:v>
                </c:pt>
                <c:pt idx="519">
                  <c:v>2580856.65580718</c:v>
                </c:pt>
                <c:pt idx="520">
                  <c:v>2580849.24358091</c:v>
                </c:pt>
                <c:pt idx="521">
                  <c:v>2580840.01685127</c:v>
                </c:pt>
                <c:pt idx="522">
                  <c:v>2580839.68375593</c:v>
                </c:pt>
                <c:pt idx="523">
                  <c:v>2580816.05379085</c:v>
                </c:pt>
                <c:pt idx="524">
                  <c:v>2580816.01325399</c:v>
                </c:pt>
                <c:pt idx="525">
                  <c:v>2580851.66017807</c:v>
                </c:pt>
                <c:pt idx="526">
                  <c:v>2580876.18843342</c:v>
                </c:pt>
                <c:pt idx="527">
                  <c:v>2580860.03190267</c:v>
                </c:pt>
                <c:pt idx="528">
                  <c:v>2580856.84637073</c:v>
                </c:pt>
                <c:pt idx="529">
                  <c:v>2580849.49889656</c:v>
                </c:pt>
                <c:pt idx="530">
                  <c:v>2580840.22621777</c:v>
                </c:pt>
                <c:pt idx="531">
                  <c:v>2580864.46883149</c:v>
                </c:pt>
                <c:pt idx="532">
                  <c:v>2580855.98795585</c:v>
                </c:pt>
                <c:pt idx="533">
                  <c:v>2580837.65218616</c:v>
                </c:pt>
                <c:pt idx="534">
                  <c:v>2580855.66609035</c:v>
                </c:pt>
                <c:pt idx="535">
                  <c:v>2580881.40456754</c:v>
                </c:pt>
                <c:pt idx="536">
                  <c:v>2580841.32081273</c:v>
                </c:pt>
                <c:pt idx="537">
                  <c:v>2580855.52382562</c:v>
                </c:pt>
                <c:pt idx="538">
                  <c:v>2580854.01078297</c:v>
                </c:pt>
                <c:pt idx="539">
                  <c:v>2580900.81256221</c:v>
                </c:pt>
                <c:pt idx="540">
                  <c:v>2580903.2705646</c:v>
                </c:pt>
                <c:pt idx="541">
                  <c:v>2580910.18173182</c:v>
                </c:pt>
                <c:pt idx="542">
                  <c:v>2580918.28592399</c:v>
                </c:pt>
                <c:pt idx="543">
                  <c:v>2580896.98865716</c:v>
                </c:pt>
                <c:pt idx="544">
                  <c:v>2580924.86892566</c:v>
                </c:pt>
                <c:pt idx="545">
                  <c:v>2580949.45145058</c:v>
                </c:pt>
                <c:pt idx="546">
                  <c:v>2580931.27903544</c:v>
                </c:pt>
                <c:pt idx="547">
                  <c:v>2580909.08424322</c:v>
                </c:pt>
                <c:pt idx="548">
                  <c:v>2580922.62805654</c:v>
                </c:pt>
                <c:pt idx="549">
                  <c:v>2580924.51224497</c:v>
                </c:pt>
                <c:pt idx="550">
                  <c:v>2580928.1725151</c:v>
                </c:pt>
                <c:pt idx="551">
                  <c:v>2580919.28631651</c:v>
                </c:pt>
                <c:pt idx="552">
                  <c:v>2580909.3497441</c:v>
                </c:pt>
                <c:pt idx="553">
                  <c:v>2580901.14056802</c:v>
                </c:pt>
                <c:pt idx="554">
                  <c:v>2580921.1094663</c:v>
                </c:pt>
                <c:pt idx="555">
                  <c:v>2580933.83074496</c:v>
                </c:pt>
                <c:pt idx="556">
                  <c:v>2580930.08071984</c:v>
                </c:pt>
                <c:pt idx="557">
                  <c:v>2580954.21921272</c:v>
                </c:pt>
                <c:pt idx="558">
                  <c:v>2580962.93303437</c:v>
                </c:pt>
                <c:pt idx="559">
                  <c:v>2580960.84816654</c:v>
                </c:pt>
                <c:pt idx="560">
                  <c:v>2580955.1215353</c:v>
                </c:pt>
                <c:pt idx="561">
                  <c:v>2580948.94555985</c:v>
                </c:pt>
                <c:pt idx="562">
                  <c:v>2580950.50029802</c:v>
                </c:pt>
                <c:pt idx="563">
                  <c:v>2580941.46156596</c:v>
                </c:pt>
                <c:pt idx="564">
                  <c:v>2580959.40174043</c:v>
                </c:pt>
                <c:pt idx="565">
                  <c:v>2580966.71446517</c:v>
                </c:pt>
                <c:pt idx="566">
                  <c:v>2580971.04302435</c:v>
                </c:pt>
                <c:pt idx="567">
                  <c:v>2580962.17460305</c:v>
                </c:pt>
                <c:pt idx="568">
                  <c:v>2580980.38337462</c:v>
                </c:pt>
                <c:pt idx="569">
                  <c:v>2580964.7033613</c:v>
                </c:pt>
                <c:pt idx="570">
                  <c:v>2580970.94050691</c:v>
                </c:pt>
                <c:pt idx="571">
                  <c:v>2580999.15945238</c:v>
                </c:pt>
                <c:pt idx="572">
                  <c:v>2580965.90967796</c:v>
                </c:pt>
                <c:pt idx="573">
                  <c:v>2580963.48058312</c:v>
                </c:pt>
                <c:pt idx="574">
                  <c:v>2580968.39368049</c:v>
                </c:pt>
                <c:pt idx="575">
                  <c:v>2580963.04570572</c:v>
                </c:pt>
                <c:pt idx="576">
                  <c:v>2580957.09916191</c:v>
                </c:pt>
                <c:pt idx="577">
                  <c:v>2580964.63936049</c:v>
                </c:pt>
                <c:pt idx="578">
                  <c:v>2580955.47315136</c:v>
                </c:pt>
                <c:pt idx="579">
                  <c:v>2580955.69195448</c:v>
                </c:pt>
                <c:pt idx="580">
                  <c:v>2580966.35274887</c:v>
                </c:pt>
                <c:pt idx="581">
                  <c:v>2580976.66827546</c:v>
                </c:pt>
                <c:pt idx="582">
                  <c:v>2580978.51524395</c:v>
                </c:pt>
                <c:pt idx="583">
                  <c:v>2580977.58545117</c:v>
                </c:pt>
                <c:pt idx="584">
                  <c:v>2580978.48137578</c:v>
                </c:pt>
                <c:pt idx="585">
                  <c:v>2580984.84889001</c:v>
                </c:pt>
                <c:pt idx="586">
                  <c:v>2580979.87656158</c:v>
                </c:pt>
                <c:pt idx="587">
                  <c:v>2580976.83634429</c:v>
                </c:pt>
                <c:pt idx="588">
                  <c:v>2580977.90203261</c:v>
                </c:pt>
                <c:pt idx="589">
                  <c:v>2580964.27871546</c:v>
                </c:pt>
                <c:pt idx="590">
                  <c:v>2580978.24551493</c:v>
                </c:pt>
                <c:pt idx="591">
                  <c:v>2580988.14360308</c:v>
                </c:pt>
                <c:pt idx="592">
                  <c:v>2580987.09575327</c:v>
                </c:pt>
                <c:pt idx="593">
                  <c:v>2580991.07358226</c:v>
                </c:pt>
                <c:pt idx="594">
                  <c:v>2580981.19070954</c:v>
                </c:pt>
                <c:pt idx="595">
                  <c:v>2580994.22960612</c:v>
                </c:pt>
                <c:pt idx="596">
                  <c:v>2580997.68642048</c:v>
                </c:pt>
                <c:pt idx="597">
                  <c:v>2580995.35494647</c:v>
                </c:pt>
                <c:pt idx="598">
                  <c:v>2580988.61608065</c:v>
                </c:pt>
                <c:pt idx="599">
                  <c:v>2580988.34829399</c:v>
                </c:pt>
                <c:pt idx="600">
                  <c:v>2580989.82186649</c:v>
                </c:pt>
                <c:pt idx="601">
                  <c:v>2580988.89937223</c:v>
                </c:pt>
                <c:pt idx="602">
                  <c:v>2580988.33211754</c:v>
                </c:pt>
                <c:pt idx="603">
                  <c:v>2580990.2691037</c:v>
                </c:pt>
                <c:pt idx="604">
                  <c:v>2580989.04112532</c:v>
                </c:pt>
                <c:pt idx="605">
                  <c:v>2580982.5289807</c:v>
                </c:pt>
                <c:pt idx="606">
                  <c:v>2580988.88820892</c:v>
                </c:pt>
                <c:pt idx="607">
                  <c:v>2580992.11663819</c:v>
                </c:pt>
                <c:pt idx="608">
                  <c:v>2580990.14040697</c:v>
                </c:pt>
                <c:pt idx="609">
                  <c:v>2580990.03933527</c:v>
                </c:pt>
                <c:pt idx="610">
                  <c:v>2580987.63967363</c:v>
                </c:pt>
                <c:pt idx="611">
                  <c:v>2580993.36716491</c:v>
                </c:pt>
                <c:pt idx="612">
                  <c:v>2580990.04723016</c:v>
                </c:pt>
                <c:pt idx="613">
                  <c:v>2580991.16106325</c:v>
                </c:pt>
                <c:pt idx="614">
                  <c:v>2580991.96289507</c:v>
                </c:pt>
                <c:pt idx="615">
                  <c:v>2580991.41819875</c:v>
                </c:pt>
                <c:pt idx="616">
                  <c:v>2580991.64360537</c:v>
                </c:pt>
                <c:pt idx="617">
                  <c:v>2580994.71121525</c:v>
                </c:pt>
                <c:pt idx="618">
                  <c:v>2580989.1171471</c:v>
                </c:pt>
                <c:pt idx="619">
                  <c:v>2580989.88561808</c:v>
                </c:pt>
                <c:pt idx="620">
                  <c:v>2580988.79671474</c:v>
                </c:pt>
                <c:pt idx="621">
                  <c:v>2580989.65992393</c:v>
                </c:pt>
                <c:pt idx="622">
                  <c:v>2580991.70843564</c:v>
                </c:pt>
                <c:pt idx="623">
                  <c:v>2580991.48020135</c:v>
                </c:pt>
                <c:pt idx="624">
                  <c:v>2580992.74996666</c:v>
                </c:pt>
                <c:pt idx="625">
                  <c:v>2580990.36291078</c:v>
                </c:pt>
                <c:pt idx="626">
                  <c:v>2580992.83868352</c:v>
                </c:pt>
                <c:pt idx="627">
                  <c:v>2580992.55483507</c:v>
                </c:pt>
                <c:pt idx="628">
                  <c:v>2580992.01623929</c:v>
                </c:pt>
                <c:pt idx="629">
                  <c:v>2580991.44947149</c:v>
                </c:pt>
                <c:pt idx="630">
                  <c:v>2580991.78709944</c:v>
                </c:pt>
                <c:pt idx="631">
                  <c:v>2580994.7720601</c:v>
                </c:pt>
                <c:pt idx="632">
                  <c:v>2580990.31541552</c:v>
                </c:pt>
                <c:pt idx="633">
                  <c:v>2580992.13475197</c:v>
                </c:pt>
                <c:pt idx="634">
                  <c:v>2580990.82235483</c:v>
                </c:pt>
                <c:pt idx="635">
                  <c:v>2580991.67541379</c:v>
                </c:pt>
                <c:pt idx="636">
                  <c:v>2580991.16915464</c:v>
                </c:pt>
                <c:pt idx="637">
                  <c:v>2580990.32817087</c:v>
                </c:pt>
                <c:pt idx="638">
                  <c:v>2580990.34389812</c:v>
                </c:pt>
                <c:pt idx="639">
                  <c:v>2580991.08496148</c:v>
                </c:pt>
                <c:pt idx="640">
                  <c:v>2580991.46046154</c:v>
                </c:pt>
                <c:pt idx="641">
                  <c:v>2580991.05006927</c:v>
                </c:pt>
                <c:pt idx="642">
                  <c:v>2580991.22468263</c:v>
                </c:pt>
                <c:pt idx="643">
                  <c:v>2580992.12643412</c:v>
                </c:pt>
                <c:pt idx="644">
                  <c:v>2580993.11830457</c:v>
                </c:pt>
                <c:pt idx="645">
                  <c:v>2580991.83133127</c:v>
                </c:pt>
                <c:pt idx="646">
                  <c:v>2580992.19571843</c:v>
                </c:pt>
                <c:pt idx="647">
                  <c:v>2580991.52623602</c:v>
                </c:pt>
                <c:pt idx="648">
                  <c:v>2580992.7374289</c:v>
                </c:pt>
                <c:pt idx="649">
                  <c:v>2580991.86929594</c:v>
                </c:pt>
                <c:pt idx="650">
                  <c:v>2580991.78792176</c:v>
                </c:pt>
                <c:pt idx="651">
                  <c:v>2580991.88158689</c:v>
                </c:pt>
                <c:pt idx="652">
                  <c:v>2580991.82241829</c:v>
                </c:pt>
                <c:pt idx="653">
                  <c:v>2580992.23235401</c:v>
                </c:pt>
                <c:pt idx="654">
                  <c:v>2580991.91589692</c:v>
                </c:pt>
                <c:pt idx="655">
                  <c:v>2580992.08057303</c:v>
                </c:pt>
                <c:pt idx="656">
                  <c:v>2580992.55659725</c:v>
                </c:pt>
                <c:pt idx="657">
                  <c:v>2580992.64738037</c:v>
                </c:pt>
                <c:pt idx="658">
                  <c:v>2580992.53977378</c:v>
                </c:pt>
                <c:pt idx="659">
                  <c:v>2580992.57570556</c:v>
                </c:pt>
                <c:pt idx="660">
                  <c:v>2580992.88173754</c:v>
                </c:pt>
                <c:pt idx="661">
                  <c:v>2580992.34240002</c:v>
                </c:pt>
                <c:pt idx="662">
                  <c:v>2580992.65932059</c:v>
                </c:pt>
                <c:pt idx="663">
                  <c:v>2580992.83055046</c:v>
                </c:pt>
                <c:pt idx="664">
                  <c:v>2580992.66982478</c:v>
                </c:pt>
                <c:pt idx="665">
                  <c:v>2580993.24245385</c:v>
                </c:pt>
                <c:pt idx="666">
                  <c:v>2580992.83960434</c:v>
                </c:pt>
                <c:pt idx="667">
                  <c:v>2580992.70167578</c:v>
                </c:pt>
                <c:pt idx="668">
                  <c:v>2580992.44281158</c:v>
                </c:pt>
                <c:pt idx="669">
                  <c:v>2580993.08296635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TV y TA!$B$2:$B$671</c:f>
              <c:numCache>
                <c:formatCode>General</c:formatCode>
                <c:ptCount val="670"/>
                <c:pt idx="0">
                  <c:v>16713764.0817133</c:v>
                </c:pt>
                <c:pt idx="1">
                  <c:v>118848322.675816</c:v>
                </c:pt>
                <c:pt idx="2">
                  <c:v>117896159.042695</c:v>
                </c:pt>
                <c:pt idx="3">
                  <c:v>116921651.34149</c:v>
                </c:pt>
                <c:pt idx="4">
                  <c:v>115957134.742895</c:v>
                </c:pt>
                <c:pt idx="5">
                  <c:v>115020081.301139</c:v>
                </c:pt>
                <c:pt idx="6">
                  <c:v>114094689.157042</c:v>
                </c:pt>
                <c:pt idx="7">
                  <c:v>113167622.074747</c:v>
                </c:pt>
                <c:pt idx="8">
                  <c:v>112240853.319209</c:v>
                </c:pt>
                <c:pt idx="9">
                  <c:v>111159819.881472</c:v>
                </c:pt>
                <c:pt idx="10">
                  <c:v>110111910.936699</c:v>
                </c:pt>
                <c:pt idx="11">
                  <c:v>109126540.211413</c:v>
                </c:pt>
                <c:pt idx="12">
                  <c:v>62207743.4533198</c:v>
                </c:pt>
                <c:pt idx="13">
                  <c:v>46388340.8292266</c:v>
                </c:pt>
                <c:pt idx="14">
                  <c:v>42416235.5015965</c:v>
                </c:pt>
                <c:pt idx="15">
                  <c:v>39541616.0679781</c:v>
                </c:pt>
                <c:pt idx="16">
                  <c:v>39498345.6115164</c:v>
                </c:pt>
                <c:pt idx="17">
                  <c:v>37316388.9847361</c:v>
                </c:pt>
                <c:pt idx="18">
                  <c:v>37256946.9451804</c:v>
                </c:pt>
                <c:pt idx="19">
                  <c:v>35529141.3969233</c:v>
                </c:pt>
                <c:pt idx="20">
                  <c:v>35460918.7382812</c:v>
                </c:pt>
                <c:pt idx="21">
                  <c:v>34070011.6812368</c:v>
                </c:pt>
                <c:pt idx="22">
                  <c:v>33998067.1471097</c:v>
                </c:pt>
                <c:pt idx="23">
                  <c:v>32853659.1314429</c:v>
                </c:pt>
                <c:pt idx="24">
                  <c:v>31425962.8736808</c:v>
                </c:pt>
                <c:pt idx="25">
                  <c:v>28319835.4869057</c:v>
                </c:pt>
                <c:pt idx="26">
                  <c:v>26414633.1640452</c:v>
                </c:pt>
                <c:pt idx="27">
                  <c:v>24894467.3774114</c:v>
                </c:pt>
                <c:pt idx="28">
                  <c:v>24232087.0550691</c:v>
                </c:pt>
                <c:pt idx="29">
                  <c:v>23851853.1004095</c:v>
                </c:pt>
                <c:pt idx="30">
                  <c:v>23849238.7646942</c:v>
                </c:pt>
                <c:pt idx="31">
                  <c:v>22810065.0322116</c:v>
                </c:pt>
                <c:pt idx="32">
                  <c:v>22042282.6848385</c:v>
                </c:pt>
                <c:pt idx="33">
                  <c:v>21980809.196234</c:v>
                </c:pt>
                <c:pt idx="34">
                  <c:v>22077561.8303237</c:v>
                </c:pt>
                <c:pt idx="35">
                  <c:v>21458907.4093611</c:v>
                </c:pt>
                <c:pt idx="36">
                  <c:v>21476668.89739</c:v>
                </c:pt>
                <c:pt idx="37">
                  <c:v>20378980.1237008</c:v>
                </c:pt>
                <c:pt idx="38">
                  <c:v>19615266.2813938</c:v>
                </c:pt>
                <c:pt idx="39">
                  <c:v>18897912.7884013</c:v>
                </c:pt>
                <c:pt idx="40">
                  <c:v>18281220.9458127</c:v>
                </c:pt>
                <c:pt idx="41">
                  <c:v>17974389.5544256</c:v>
                </c:pt>
                <c:pt idx="42">
                  <c:v>17998288.4818458</c:v>
                </c:pt>
                <c:pt idx="43">
                  <c:v>17516236.406226</c:v>
                </c:pt>
                <c:pt idx="44">
                  <c:v>17118411.3358865</c:v>
                </c:pt>
                <c:pt idx="45">
                  <c:v>17032763.8021296</c:v>
                </c:pt>
                <c:pt idx="46">
                  <c:v>17068341.1770174</c:v>
                </c:pt>
                <c:pt idx="47">
                  <c:v>16792856.8063055</c:v>
                </c:pt>
                <c:pt idx="48">
                  <c:v>16815484.078599</c:v>
                </c:pt>
                <c:pt idx="49">
                  <c:v>16290001.2743931</c:v>
                </c:pt>
                <c:pt idx="50">
                  <c:v>15873976.3296673</c:v>
                </c:pt>
                <c:pt idx="51">
                  <c:v>15429049.7427577</c:v>
                </c:pt>
                <c:pt idx="52">
                  <c:v>15154964.2100352</c:v>
                </c:pt>
                <c:pt idx="53">
                  <c:v>14981967.9655254</c:v>
                </c:pt>
                <c:pt idx="54">
                  <c:v>14757981.7428591</c:v>
                </c:pt>
                <c:pt idx="55">
                  <c:v>14425967.1225526</c:v>
                </c:pt>
                <c:pt idx="56">
                  <c:v>14166513.1221225</c:v>
                </c:pt>
                <c:pt idx="57">
                  <c:v>13979630.785377</c:v>
                </c:pt>
                <c:pt idx="58">
                  <c:v>13753134.5005081</c:v>
                </c:pt>
                <c:pt idx="59">
                  <c:v>13742663.9046403</c:v>
                </c:pt>
                <c:pt idx="60">
                  <c:v>13740171.3965607</c:v>
                </c:pt>
                <c:pt idx="61">
                  <c:v>13696294.3297296</c:v>
                </c:pt>
                <c:pt idx="62">
                  <c:v>13681043.9780553</c:v>
                </c:pt>
                <c:pt idx="63">
                  <c:v>13425329.6653574</c:v>
                </c:pt>
                <c:pt idx="64">
                  <c:v>13151844.7504036</c:v>
                </c:pt>
                <c:pt idx="65">
                  <c:v>13067343.6421824</c:v>
                </c:pt>
                <c:pt idx="66">
                  <c:v>13058508.0597803</c:v>
                </c:pt>
                <c:pt idx="67">
                  <c:v>12843078.2588108</c:v>
                </c:pt>
                <c:pt idx="68">
                  <c:v>12640237.3610146</c:v>
                </c:pt>
                <c:pt idx="69">
                  <c:v>12454189.3346603</c:v>
                </c:pt>
                <c:pt idx="70">
                  <c:v>12284736.7082799</c:v>
                </c:pt>
                <c:pt idx="71">
                  <c:v>12175838.0484495</c:v>
                </c:pt>
                <c:pt idx="72">
                  <c:v>11999813.1376303</c:v>
                </c:pt>
                <c:pt idx="73">
                  <c:v>11899188.1904307</c:v>
                </c:pt>
                <c:pt idx="74">
                  <c:v>11776688.5483292</c:v>
                </c:pt>
                <c:pt idx="75">
                  <c:v>11725397.8679799</c:v>
                </c:pt>
                <c:pt idx="76">
                  <c:v>11728787.9935215</c:v>
                </c:pt>
                <c:pt idx="77">
                  <c:v>11655144.4509602</c:v>
                </c:pt>
                <c:pt idx="78">
                  <c:v>11641562.4694558</c:v>
                </c:pt>
                <c:pt idx="79">
                  <c:v>11491208.0522564</c:v>
                </c:pt>
                <c:pt idx="80">
                  <c:v>11342175.0858803</c:v>
                </c:pt>
                <c:pt idx="81">
                  <c:v>11205692.0215728</c:v>
                </c:pt>
                <c:pt idx="82">
                  <c:v>11092813.1066644</c:v>
                </c:pt>
                <c:pt idx="83">
                  <c:v>10972154.4253554</c:v>
                </c:pt>
                <c:pt idx="84">
                  <c:v>10859879.9092766</c:v>
                </c:pt>
                <c:pt idx="85">
                  <c:v>10762600.1208618</c:v>
                </c:pt>
                <c:pt idx="86">
                  <c:v>10673551.6072457</c:v>
                </c:pt>
                <c:pt idx="87">
                  <c:v>10577121.6526034</c:v>
                </c:pt>
                <c:pt idx="88">
                  <c:v>10484903.0505942</c:v>
                </c:pt>
                <c:pt idx="89">
                  <c:v>10437437.8624617</c:v>
                </c:pt>
                <c:pt idx="90">
                  <c:v>10412631.2274582</c:v>
                </c:pt>
                <c:pt idx="91">
                  <c:v>10413439.95162</c:v>
                </c:pt>
                <c:pt idx="92">
                  <c:v>10322933.7981887</c:v>
                </c:pt>
                <c:pt idx="93">
                  <c:v>10235028.162604</c:v>
                </c:pt>
                <c:pt idx="94">
                  <c:v>10146835.8274944</c:v>
                </c:pt>
                <c:pt idx="95">
                  <c:v>10081080.8387306</c:v>
                </c:pt>
                <c:pt idx="96">
                  <c:v>9988935.10342781</c:v>
                </c:pt>
                <c:pt idx="97">
                  <c:v>9921440.90609316</c:v>
                </c:pt>
                <c:pt idx="98">
                  <c:v>9848824.32640908</c:v>
                </c:pt>
                <c:pt idx="99">
                  <c:v>9785758.81495369</c:v>
                </c:pt>
                <c:pt idx="100">
                  <c:v>9731513.87609634</c:v>
                </c:pt>
                <c:pt idx="101">
                  <c:v>9697733.72726388</c:v>
                </c:pt>
                <c:pt idx="102">
                  <c:v>9670504.45766261</c:v>
                </c:pt>
                <c:pt idx="103">
                  <c:v>9672154.41582292</c:v>
                </c:pt>
                <c:pt idx="104">
                  <c:v>9592380.10972552</c:v>
                </c:pt>
                <c:pt idx="105">
                  <c:v>9527670.19795942</c:v>
                </c:pt>
                <c:pt idx="106">
                  <c:v>9473623.88004304</c:v>
                </c:pt>
                <c:pt idx="107">
                  <c:v>9414650.13768414</c:v>
                </c:pt>
                <c:pt idx="108">
                  <c:v>9355226.62708516</c:v>
                </c:pt>
                <c:pt idx="109">
                  <c:v>9298655.99863811</c:v>
                </c:pt>
                <c:pt idx="110">
                  <c:v>9244869.34688229</c:v>
                </c:pt>
                <c:pt idx="111">
                  <c:v>9187379.14870174</c:v>
                </c:pt>
                <c:pt idx="112">
                  <c:v>9131418.76353646</c:v>
                </c:pt>
                <c:pt idx="113">
                  <c:v>9098920.9139015</c:v>
                </c:pt>
                <c:pt idx="114">
                  <c:v>9079966.90049818</c:v>
                </c:pt>
                <c:pt idx="115">
                  <c:v>9080306.51366814</c:v>
                </c:pt>
                <c:pt idx="116">
                  <c:v>9029371.06709244</c:v>
                </c:pt>
                <c:pt idx="117">
                  <c:v>8981156.19816955</c:v>
                </c:pt>
                <c:pt idx="118">
                  <c:v>8933034.89059585</c:v>
                </c:pt>
                <c:pt idx="119">
                  <c:v>8897660.82550335</c:v>
                </c:pt>
                <c:pt idx="120">
                  <c:v>8845309.6945533</c:v>
                </c:pt>
                <c:pt idx="121">
                  <c:v>8803513.34178114</c:v>
                </c:pt>
                <c:pt idx="122">
                  <c:v>8758491.1834591</c:v>
                </c:pt>
                <c:pt idx="123">
                  <c:v>8717124.74554441</c:v>
                </c:pt>
                <c:pt idx="124">
                  <c:v>8680087.12404792</c:v>
                </c:pt>
                <c:pt idx="125">
                  <c:v>8656147.44591759</c:v>
                </c:pt>
                <c:pt idx="126">
                  <c:v>8638312.91585353</c:v>
                </c:pt>
                <c:pt idx="127">
                  <c:v>8599097.19914588</c:v>
                </c:pt>
                <c:pt idx="128">
                  <c:v>8557722.98368389</c:v>
                </c:pt>
                <c:pt idx="129">
                  <c:v>8519746.89925431</c:v>
                </c:pt>
                <c:pt idx="130">
                  <c:v>8488716.44405324</c:v>
                </c:pt>
                <c:pt idx="131">
                  <c:v>8455975.53962014</c:v>
                </c:pt>
                <c:pt idx="132">
                  <c:v>8421611.84857777</c:v>
                </c:pt>
                <c:pt idx="133">
                  <c:v>8388322.67814379</c:v>
                </c:pt>
                <c:pt idx="134">
                  <c:v>8355594.39329634</c:v>
                </c:pt>
                <c:pt idx="135">
                  <c:v>8319999.06237161</c:v>
                </c:pt>
                <c:pt idx="136">
                  <c:v>8284237.32012995</c:v>
                </c:pt>
                <c:pt idx="137">
                  <c:v>8261455.22877178</c:v>
                </c:pt>
                <c:pt idx="138">
                  <c:v>8247653.96386047</c:v>
                </c:pt>
                <c:pt idx="139">
                  <c:v>8218968.13974693</c:v>
                </c:pt>
                <c:pt idx="140">
                  <c:v>8189418.03173419</c:v>
                </c:pt>
                <c:pt idx="141">
                  <c:v>8159407.18777396</c:v>
                </c:pt>
                <c:pt idx="142">
                  <c:v>8130346.95923138</c:v>
                </c:pt>
                <c:pt idx="143">
                  <c:v>8109337.27954031</c:v>
                </c:pt>
                <c:pt idx="144">
                  <c:v>8077796.2293802</c:v>
                </c:pt>
                <c:pt idx="145">
                  <c:v>8052208.3350607</c:v>
                </c:pt>
                <c:pt idx="146">
                  <c:v>8024164.27063793</c:v>
                </c:pt>
                <c:pt idx="147">
                  <c:v>7997134.93960866</c:v>
                </c:pt>
                <c:pt idx="148">
                  <c:v>7971739.13293035</c:v>
                </c:pt>
                <c:pt idx="149">
                  <c:v>7954273.07937319</c:v>
                </c:pt>
                <c:pt idx="150">
                  <c:v>7941706.362065</c:v>
                </c:pt>
                <c:pt idx="151">
                  <c:v>7915628.25532254</c:v>
                </c:pt>
                <c:pt idx="152">
                  <c:v>7888492.6911991</c:v>
                </c:pt>
                <c:pt idx="153">
                  <c:v>7863191.97163219</c:v>
                </c:pt>
                <c:pt idx="154">
                  <c:v>7842142.64211105</c:v>
                </c:pt>
                <c:pt idx="155">
                  <c:v>7821081.38718534</c:v>
                </c:pt>
                <c:pt idx="156">
                  <c:v>7798587.14196491</c:v>
                </c:pt>
                <c:pt idx="157">
                  <c:v>7777145.79422397</c:v>
                </c:pt>
                <c:pt idx="158">
                  <c:v>7755774.99240328</c:v>
                </c:pt>
                <c:pt idx="159">
                  <c:v>7732378.18825155</c:v>
                </c:pt>
                <c:pt idx="160">
                  <c:v>7708349.6218525</c:v>
                </c:pt>
                <c:pt idx="161">
                  <c:v>7692919.25653758</c:v>
                </c:pt>
                <c:pt idx="162">
                  <c:v>7676579.7072566</c:v>
                </c:pt>
                <c:pt idx="163">
                  <c:v>7657926.85086764</c:v>
                </c:pt>
                <c:pt idx="164">
                  <c:v>7637446.94841966</c:v>
                </c:pt>
                <c:pt idx="165">
                  <c:v>7616861.98190657</c:v>
                </c:pt>
                <c:pt idx="166">
                  <c:v>7597172.97509481</c:v>
                </c:pt>
                <c:pt idx="167">
                  <c:v>7582475.50610671</c:v>
                </c:pt>
                <c:pt idx="168">
                  <c:v>7561430.244601</c:v>
                </c:pt>
                <c:pt idx="169">
                  <c:v>7543950.82721053</c:v>
                </c:pt>
                <c:pt idx="170">
                  <c:v>7524952.44583365</c:v>
                </c:pt>
                <c:pt idx="171">
                  <c:v>7506105.84834086</c:v>
                </c:pt>
                <c:pt idx="172">
                  <c:v>7487905.12942845</c:v>
                </c:pt>
                <c:pt idx="173">
                  <c:v>7473668.23992411</c:v>
                </c:pt>
                <c:pt idx="174">
                  <c:v>7460602.05348562</c:v>
                </c:pt>
                <c:pt idx="175">
                  <c:v>7443784.54698226</c:v>
                </c:pt>
                <c:pt idx="176">
                  <c:v>7425031.64051962</c:v>
                </c:pt>
                <c:pt idx="177">
                  <c:v>7407162.59250488</c:v>
                </c:pt>
                <c:pt idx="178">
                  <c:v>7391894.92461832</c:v>
                </c:pt>
                <c:pt idx="179">
                  <c:v>7377404.21683263</c:v>
                </c:pt>
                <c:pt idx="180">
                  <c:v>7361393.10007203</c:v>
                </c:pt>
                <c:pt idx="181">
                  <c:v>7346492.77746841</c:v>
                </c:pt>
                <c:pt idx="182">
                  <c:v>7331455.69338278</c:v>
                </c:pt>
                <c:pt idx="183">
                  <c:v>7315071.56448749</c:v>
                </c:pt>
                <c:pt idx="184">
                  <c:v>7298043.8292752</c:v>
                </c:pt>
                <c:pt idx="185">
                  <c:v>7286095.28873859</c:v>
                </c:pt>
                <c:pt idx="186">
                  <c:v>7273998.6131998</c:v>
                </c:pt>
                <c:pt idx="187">
                  <c:v>7260272.56233687</c:v>
                </c:pt>
                <c:pt idx="188">
                  <c:v>7245263.055794</c:v>
                </c:pt>
                <c:pt idx="189">
                  <c:v>7230283.84626901</c:v>
                </c:pt>
                <c:pt idx="190">
                  <c:v>7216170.32867385</c:v>
                </c:pt>
                <c:pt idx="191">
                  <c:v>7205161.94566478</c:v>
                </c:pt>
                <c:pt idx="192">
                  <c:v>7190275.50140584</c:v>
                </c:pt>
                <c:pt idx="193">
                  <c:v>7177574.63259351</c:v>
                </c:pt>
                <c:pt idx="194">
                  <c:v>7163986.25017915</c:v>
                </c:pt>
                <c:pt idx="195">
                  <c:v>7150095.77604289</c:v>
                </c:pt>
                <c:pt idx="196">
                  <c:v>7136313.75828633</c:v>
                </c:pt>
                <c:pt idx="197">
                  <c:v>7125650.84213279</c:v>
                </c:pt>
                <c:pt idx="198">
                  <c:v>7115781.11464944</c:v>
                </c:pt>
                <c:pt idx="199">
                  <c:v>7103613.00960751</c:v>
                </c:pt>
                <c:pt idx="200">
                  <c:v>7090014.676467</c:v>
                </c:pt>
                <c:pt idx="201">
                  <c:v>7076722.08156535</c:v>
                </c:pt>
                <c:pt idx="202">
                  <c:v>7064957.69339906</c:v>
                </c:pt>
                <c:pt idx="203">
                  <c:v>7054444.14981832</c:v>
                </c:pt>
                <c:pt idx="204">
                  <c:v>7042240.23499076</c:v>
                </c:pt>
                <c:pt idx="205">
                  <c:v>7031230.02512217</c:v>
                </c:pt>
                <c:pt idx="206">
                  <c:v>7019947.88210525</c:v>
                </c:pt>
                <c:pt idx="207">
                  <c:v>7007865.34013688</c:v>
                </c:pt>
                <c:pt idx="208">
                  <c:v>6995293.5669914</c:v>
                </c:pt>
                <c:pt idx="209">
                  <c:v>6985948.50514937</c:v>
                </c:pt>
                <c:pt idx="210">
                  <c:v>6976903.7748344</c:v>
                </c:pt>
                <c:pt idx="211">
                  <c:v>6966472.02603286</c:v>
                </c:pt>
                <c:pt idx="212">
                  <c:v>6954959.26026523</c:v>
                </c:pt>
                <c:pt idx="213">
                  <c:v>6943530.31116252</c:v>
                </c:pt>
                <c:pt idx="214">
                  <c:v>6932984.10339523</c:v>
                </c:pt>
                <c:pt idx="215">
                  <c:v>6924262.47829653</c:v>
                </c:pt>
                <c:pt idx="216">
                  <c:v>6913294.92376531</c:v>
                </c:pt>
                <c:pt idx="217">
                  <c:v>6903631.01632367</c:v>
                </c:pt>
                <c:pt idx="218">
                  <c:v>6893552.12244441</c:v>
                </c:pt>
                <c:pt idx="219">
                  <c:v>6882891.20751916</c:v>
                </c:pt>
                <c:pt idx="220">
                  <c:v>6871989.37395216</c:v>
                </c:pt>
                <c:pt idx="221">
                  <c:v>6863806.26120706</c:v>
                </c:pt>
                <c:pt idx="222">
                  <c:v>6856111.73660898</c:v>
                </c:pt>
                <c:pt idx="223">
                  <c:v>6847041.50568144</c:v>
                </c:pt>
                <c:pt idx="224">
                  <c:v>6836891.21774088</c:v>
                </c:pt>
                <c:pt idx="225">
                  <c:v>6826683.00308516</c:v>
                </c:pt>
                <c:pt idx="226">
                  <c:v>6817264.90459088</c:v>
                </c:pt>
                <c:pt idx="227">
                  <c:v>6809478.78871809</c:v>
                </c:pt>
                <c:pt idx="228">
                  <c:v>6799742.84919434</c:v>
                </c:pt>
                <c:pt idx="229">
                  <c:v>6791312.68241399</c:v>
                </c:pt>
                <c:pt idx="230">
                  <c:v>6782469.21887149</c:v>
                </c:pt>
                <c:pt idx="231">
                  <c:v>6773260.65958917</c:v>
                </c:pt>
                <c:pt idx="232">
                  <c:v>6763762.26299917</c:v>
                </c:pt>
                <c:pt idx="233">
                  <c:v>6756268.08426445</c:v>
                </c:pt>
                <c:pt idx="234">
                  <c:v>6749412.57997173</c:v>
                </c:pt>
                <c:pt idx="235">
                  <c:v>6741270.27448718</c:v>
                </c:pt>
                <c:pt idx="236">
                  <c:v>6732119.77227206</c:v>
                </c:pt>
                <c:pt idx="237">
                  <c:v>6723105.15081354</c:v>
                </c:pt>
                <c:pt idx="238">
                  <c:v>6715066.24015844</c:v>
                </c:pt>
                <c:pt idx="239">
                  <c:v>6707882.61511467</c:v>
                </c:pt>
                <c:pt idx="240">
                  <c:v>6699686.85701651</c:v>
                </c:pt>
                <c:pt idx="241">
                  <c:v>6692164.71818386</c:v>
                </c:pt>
                <c:pt idx="242">
                  <c:v>6684623.38267122</c:v>
                </c:pt>
                <c:pt idx="243">
                  <c:v>6676264.23972199</c:v>
                </c:pt>
                <c:pt idx="244">
                  <c:v>6667353.69195812</c:v>
                </c:pt>
                <c:pt idx="245">
                  <c:v>6660973.33625222</c:v>
                </c:pt>
                <c:pt idx="246">
                  <c:v>6654800.16404402</c:v>
                </c:pt>
                <c:pt idx="247">
                  <c:v>6647939.82932072</c:v>
                </c:pt>
                <c:pt idx="248">
                  <c:v>6640315.38159027</c:v>
                </c:pt>
                <c:pt idx="249">
                  <c:v>6632386.44294167</c:v>
                </c:pt>
                <c:pt idx="250">
                  <c:v>6624673.06418802</c:v>
                </c:pt>
                <c:pt idx="251">
                  <c:v>6618973.42585834</c:v>
                </c:pt>
                <c:pt idx="252">
                  <c:v>6610979.5928138</c:v>
                </c:pt>
                <c:pt idx="253">
                  <c:v>6604432.61145381</c:v>
                </c:pt>
                <c:pt idx="254">
                  <c:v>6597297.37794412</c:v>
                </c:pt>
                <c:pt idx="255">
                  <c:v>6590185.69976468</c:v>
                </c:pt>
                <c:pt idx="256">
                  <c:v>6583031.65963376</c:v>
                </c:pt>
                <c:pt idx="257">
                  <c:v>6576963.74208342</c:v>
                </c:pt>
                <c:pt idx="258">
                  <c:v>6571822.67683116</c:v>
                </c:pt>
                <c:pt idx="259">
                  <c:v>6565409.55457202</c:v>
                </c:pt>
                <c:pt idx="260">
                  <c:v>6557986.11254022</c:v>
                </c:pt>
                <c:pt idx="261">
                  <c:v>6550751.59355948</c:v>
                </c:pt>
                <c:pt idx="262">
                  <c:v>6544647.14942252</c:v>
                </c:pt>
                <c:pt idx="263">
                  <c:v>6538556.01252346</c:v>
                </c:pt>
                <c:pt idx="264">
                  <c:v>6532541.83564443</c:v>
                </c:pt>
                <c:pt idx="265">
                  <c:v>6526690.38818595</c:v>
                </c:pt>
                <c:pt idx="266">
                  <c:v>6521208.21296706</c:v>
                </c:pt>
                <c:pt idx="267">
                  <c:v>6514690.99149863</c:v>
                </c:pt>
                <c:pt idx="268">
                  <c:v>6507301.05971218</c:v>
                </c:pt>
                <c:pt idx="269">
                  <c:v>6502342.12260485</c:v>
                </c:pt>
                <c:pt idx="270">
                  <c:v>6497302.05367831</c:v>
                </c:pt>
                <c:pt idx="271">
                  <c:v>6492154.29712944</c:v>
                </c:pt>
                <c:pt idx="272">
                  <c:v>6486586.40327522</c:v>
                </c:pt>
                <c:pt idx="273">
                  <c:v>6480549.29539397</c:v>
                </c:pt>
                <c:pt idx="274">
                  <c:v>6474225.8592497</c:v>
                </c:pt>
                <c:pt idx="275">
                  <c:v>6470308.75060438</c:v>
                </c:pt>
                <c:pt idx="276">
                  <c:v>6463694.97566127</c:v>
                </c:pt>
                <c:pt idx="277">
                  <c:v>6458664.19094874</c:v>
                </c:pt>
                <c:pt idx="278">
                  <c:v>6452828.68416181</c:v>
                </c:pt>
                <c:pt idx="279">
                  <c:v>6447388.88969816</c:v>
                </c:pt>
                <c:pt idx="280">
                  <c:v>6442229.64685853</c:v>
                </c:pt>
                <c:pt idx="281">
                  <c:v>6437406.41376479</c:v>
                </c:pt>
                <c:pt idx="282">
                  <c:v>6433759.87740308</c:v>
                </c:pt>
                <c:pt idx="283">
                  <c:v>6428817.14893509</c:v>
                </c:pt>
                <c:pt idx="284">
                  <c:v>6422814.34945924</c:v>
                </c:pt>
                <c:pt idx="285">
                  <c:v>6417036.72657843</c:v>
                </c:pt>
                <c:pt idx="286">
                  <c:v>6412567.24066807</c:v>
                </c:pt>
                <c:pt idx="287">
                  <c:v>6407332.79287085</c:v>
                </c:pt>
                <c:pt idx="288">
                  <c:v>6403190.93884529</c:v>
                </c:pt>
                <c:pt idx="289">
                  <c:v>6398782.42068812</c:v>
                </c:pt>
                <c:pt idx="290">
                  <c:v>6395144.48349004</c:v>
                </c:pt>
                <c:pt idx="291">
                  <c:v>6390295.80045501</c:v>
                </c:pt>
                <c:pt idx="292">
                  <c:v>6384234.33349949</c:v>
                </c:pt>
                <c:pt idx="293">
                  <c:v>6380488.41439932</c:v>
                </c:pt>
                <c:pt idx="294">
                  <c:v>6376373.01111998</c:v>
                </c:pt>
                <c:pt idx="295">
                  <c:v>6372636.09907875</c:v>
                </c:pt>
                <c:pt idx="296">
                  <c:v>6368864.47490867</c:v>
                </c:pt>
                <c:pt idx="297">
                  <c:v>6364551.44791755</c:v>
                </c:pt>
                <c:pt idx="298">
                  <c:v>6359515.72032016</c:v>
                </c:pt>
                <c:pt idx="299">
                  <c:v>6357232.10241155</c:v>
                </c:pt>
                <c:pt idx="300">
                  <c:v>6351848.23196939</c:v>
                </c:pt>
                <c:pt idx="301">
                  <c:v>6348119.82664697</c:v>
                </c:pt>
                <c:pt idx="302">
                  <c:v>6343348.16968133</c:v>
                </c:pt>
                <c:pt idx="303">
                  <c:v>6339276.99664808</c:v>
                </c:pt>
                <c:pt idx="304">
                  <c:v>6335854.31162013</c:v>
                </c:pt>
                <c:pt idx="305">
                  <c:v>6332203.95409214</c:v>
                </c:pt>
                <c:pt idx="306">
                  <c:v>6329917.39659826</c:v>
                </c:pt>
                <c:pt idx="307">
                  <c:v>6326319.9914559</c:v>
                </c:pt>
                <c:pt idx="308">
                  <c:v>6321568.24934183</c:v>
                </c:pt>
                <c:pt idx="309">
                  <c:v>6317018.78184447</c:v>
                </c:pt>
                <c:pt idx="310">
                  <c:v>6313922.69032924</c:v>
                </c:pt>
                <c:pt idx="311">
                  <c:v>6309429.82288176</c:v>
                </c:pt>
                <c:pt idx="312">
                  <c:v>6306819.77660544</c:v>
                </c:pt>
                <c:pt idx="313">
                  <c:v>6303646.03668949</c:v>
                </c:pt>
                <c:pt idx="314">
                  <c:v>6301614.18446591</c:v>
                </c:pt>
                <c:pt idx="315">
                  <c:v>6298263.38670708</c:v>
                </c:pt>
                <c:pt idx="316">
                  <c:v>6293305.89432605</c:v>
                </c:pt>
                <c:pt idx="317">
                  <c:v>6290529.17685475</c:v>
                </c:pt>
                <c:pt idx="318">
                  <c:v>6287165.6465051</c:v>
                </c:pt>
                <c:pt idx="319">
                  <c:v>6284502.81141919</c:v>
                </c:pt>
                <c:pt idx="320">
                  <c:v>6282154.43081977</c:v>
                </c:pt>
                <c:pt idx="321">
                  <c:v>6279273.85079419</c:v>
                </c:pt>
                <c:pt idx="322">
                  <c:v>6275324.15717814</c:v>
                </c:pt>
                <c:pt idx="323">
                  <c:v>6274381.76415047</c:v>
                </c:pt>
                <c:pt idx="324">
                  <c:v>6269951.10715993</c:v>
                </c:pt>
                <c:pt idx="325">
                  <c:v>6267200.61075078</c:v>
                </c:pt>
                <c:pt idx="326">
                  <c:v>6263186.79178748</c:v>
                </c:pt>
                <c:pt idx="327">
                  <c:v>6260021.26447151</c:v>
                </c:pt>
                <c:pt idx="328">
                  <c:v>6257802.79354729</c:v>
                </c:pt>
                <c:pt idx="329">
                  <c:v>6255056.82948085</c:v>
                </c:pt>
                <c:pt idx="330">
                  <c:v>6253795.52109166</c:v>
                </c:pt>
                <c:pt idx="331">
                  <c:v>6251255.81997294</c:v>
                </c:pt>
                <c:pt idx="332">
                  <c:v>6247406.78221755</c:v>
                </c:pt>
                <c:pt idx="333">
                  <c:v>6243623.5448265</c:v>
                </c:pt>
                <c:pt idx="334">
                  <c:v>6241415.61545709</c:v>
                </c:pt>
                <c:pt idx="335">
                  <c:v>6237448.36219232</c:v>
                </c:pt>
                <c:pt idx="336">
                  <c:v>6235794.52300952</c:v>
                </c:pt>
                <c:pt idx="337">
                  <c:v>6233465.07002887</c:v>
                </c:pt>
                <c:pt idx="338">
                  <c:v>6232585.94878211</c:v>
                </c:pt>
                <c:pt idx="339">
                  <c:v>6230379.77700455</c:v>
                </c:pt>
                <c:pt idx="340">
                  <c:v>6226013.81728527</c:v>
                </c:pt>
                <c:pt idx="341">
                  <c:v>6223803.87684421</c:v>
                </c:pt>
                <c:pt idx="342">
                  <c:v>6220926.52385705</c:v>
                </c:pt>
                <c:pt idx="343">
                  <c:v>6218916.64725803</c:v>
                </c:pt>
                <c:pt idx="344">
                  <c:v>6217506.46681097</c:v>
                </c:pt>
                <c:pt idx="345">
                  <c:v>6215638.984115</c:v>
                </c:pt>
                <c:pt idx="346">
                  <c:v>6212401.30960227</c:v>
                </c:pt>
                <c:pt idx="347">
                  <c:v>6212412.70398532</c:v>
                </c:pt>
                <c:pt idx="348">
                  <c:v>6208592.17377436</c:v>
                </c:pt>
                <c:pt idx="349">
                  <c:v>6206513.51875418</c:v>
                </c:pt>
                <c:pt idx="350">
                  <c:v>6202992.18087693</c:v>
                </c:pt>
                <c:pt idx="351">
                  <c:v>6200404.03371995</c:v>
                </c:pt>
                <c:pt idx="352">
                  <c:v>6199112.92594218</c:v>
                </c:pt>
                <c:pt idx="353">
                  <c:v>6197104.5904113</c:v>
                </c:pt>
                <c:pt idx="354">
                  <c:v>6196702.22899314</c:v>
                </c:pt>
                <c:pt idx="355">
                  <c:v>6195157.50528445</c:v>
                </c:pt>
                <c:pt idx="356">
                  <c:v>6192170.01090297</c:v>
                </c:pt>
                <c:pt idx="357">
                  <c:v>6188997.18735873</c:v>
                </c:pt>
                <c:pt idx="358">
                  <c:v>6187701.17952091</c:v>
                </c:pt>
                <c:pt idx="359">
                  <c:v>6184198.14141978</c:v>
                </c:pt>
                <c:pt idx="360">
                  <c:v>6184579.8664236</c:v>
                </c:pt>
                <c:pt idx="361">
                  <c:v>6182790.05470473</c:v>
                </c:pt>
                <c:pt idx="362">
                  <c:v>6183160.79461242</c:v>
                </c:pt>
                <c:pt idx="363">
                  <c:v>6183880.19246523</c:v>
                </c:pt>
                <c:pt idx="364">
                  <c:v>6179759.06786373</c:v>
                </c:pt>
                <c:pt idx="365">
                  <c:v>6183639.01917761</c:v>
                </c:pt>
                <c:pt idx="366">
                  <c:v>6180761.72646438</c:v>
                </c:pt>
                <c:pt idx="367">
                  <c:v>6182601.3967354</c:v>
                </c:pt>
                <c:pt idx="368">
                  <c:v>6183306.61095008</c:v>
                </c:pt>
                <c:pt idx="369">
                  <c:v>6183796.47383325</c:v>
                </c:pt>
                <c:pt idx="370">
                  <c:v>6183475.83110401</c:v>
                </c:pt>
                <c:pt idx="371">
                  <c:v>6184355.04071667</c:v>
                </c:pt>
                <c:pt idx="372">
                  <c:v>6183183.45346218</c:v>
                </c:pt>
                <c:pt idx="373">
                  <c:v>6182586.68058077</c:v>
                </c:pt>
                <c:pt idx="374">
                  <c:v>6183235.79807093</c:v>
                </c:pt>
                <c:pt idx="375">
                  <c:v>6183622.34806844</c:v>
                </c:pt>
                <c:pt idx="376">
                  <c:v>6182803.37637547</c:v>
                </c:pt>
                <c:pt idx="377">
                  <c:v>6182710.53431024</c:v>
                </c:pt>
                <c:pt idx="378">
                  <c:v>6182115.05266929</c:v>
                </c:pt>
                <c:pt idx="379">
                  <c:v>6181863.53034258</c:v>
                </c:pt>
                <c:pt idx="380">
                  <c:v>6181493.58143827</c:v>
                </c:pt>
                <c:pt idx="381">
                  <c:v>6181009.12503113</c:v>
                </c:pt>
                <c:pt idx="382">
                  <c:v>6180837.20124339</c:v>
                </c:pt>
                <c:pt idx="383">
                  <c:v>6181466.93217747</c:v>
                </c:pt>
                <c:pt idx="384">
                  <c:v>6181325.32657881</c:v>
                </c:pt>
                <c:pt idx="385">
                  <c:v>6180605.49230079</c:v>
                </c:pt>
                <c:pt idx="386">
                  <c:v>6180106.74365695</c:v>
                </c:pt>
                <c:pt idx="387">
                  <c:v>6180505.74862594</c:v>
                </c:pt>
                <c:pt idx="388">
                  <c:v>6180935.88958802</c:v>
                </c:pt>
                <c:pt idx="389">
                  <c:v>6180754.24387423</c:v>
                </c:pt>
                <c:pt idx="390">
                  <c:v>6180438.16914349</c:v>
                </c:pt>
                <c:pt idx="391">
                  <c:v>6180457.50719899</c:v>
                </c:pt>
                <c:pt idx="392">
                  <c:v>6180395.24841518</c:v>
                </c:pt>
                <c:pt idx="393">
                  <c:v>6180613.89171087</c:v>
                </c:pt>
                <c:pt idx="394">
                  <c:v>6180590.3157856</c:v>
                </c:pt>
                <c:pt idx="395">
                  <c:v>6179287.36313075</c:v>
                </c:pt>
                <c:pt idx="396">
                  <c:v>6179276.70326735</c:v>
                </c:pt>
                <c:pt idx="397">
                  <c:v>6179359.18972834</c:v>
                </c:pt>
                <c:pt idx="398">
                  <c:v>6179353.44518487</c:v>
                </c:pt>
                <c:pt idx="399">
                  <c:v>6179623.39104324</c:v>
                </c:pt>
                <c:pt idx="400">
                  <c:v>6178779.98385466</c:v>
                </c:pt>
                <c:pt idx="401">
                  <c:v>6179455.91542708</c:v>
                </c:pt>
                <c:pt idx="402">
                  <c:v>6178972.14882385</c:v>
                </c:pt>
                <c:pt idx="403">
                  <c:v>6178909.06701572</c:v>
                </c:pt>
                <c:pt idx="404">
                  <c:v>6178624.59739061</c:v>
                </c:pt>
                <c:pt idx="405">
                  <c:v>6178970.50169719</c:v>
                </c:pt>
                <c:pt idx="406">
                  <c:v>6178699.89385991</c:v>
                </c:pt>
                <c:pt idx="407">
                  <c:v>6178876.22452728</c:v>
                </c:pt>
                <c:pt idx="408">
                  <c:v>6178373.81125292</c:v>
                </c:pt>
                <c:pt idx="409">
                  <c:v>6179392.81784132</c:v>
                </c:pt>
                <c:pt idx="410">
                  <c:v>6178836.76631589</c:v>
                </c:pt>
                <c:pt idx="411">
                  <c:v>6178776.66269559</c:v>
                </c:pt>
                <c:pt idx="412">
                  <c:v>6178768.24750255</c:v>
                </c:pt>
                <c:pt idx="413">
                  <c:v>6178744.95516558</c:v>
                </c:pt>
                <c:pt idx="414">
                  <c:v>6178908.42947324</c:v>
                </c:pt>
                <c:pt idx="415">
                  <c:v>6178791.67561822</c:v>
                </c:pt>
                <c:pt idx="416">
                  <c:v>6178860.18716491</c:v>
                </c:pt>
                <c:pt idx="417">
                  <c:v>6178816.03141652</c:v>
                </c:pt>
                <c:pt idx="418">
                  <c:v>6178842.54978714</c:v>
                </c:pt>
                <c:pt idx="419">
                  <c:v>6178510.05225929</c:v>
                </c:pt>
                <c:pt idx="420">
                  <c:v>6178562.82341731</c:v>
                </c:pt>
                <c:pt idx="421">
                  <c:v>6178510.78658823</c:v>
                </c:pt>
                <c:pt idx="422">
                  <c:v>6178146.80533496</c:v>
                </c:pt>
                <c:pt idx="423">
                  <c:v>6178489.32976862</c:v>
                </c:pt>
                <c:pt idx="424">
                  <c:v>6178196.36686508</c:v>
                </c:pt>
                <c:pt idx="425">
                  <c:v>6178024.69743947</c:v>
                </c:pt>
                <c:pt idx="426">
                  <c:v>6178038.1464259</c:v>
                </c:pt>
                <c:pt idx="427">
                  <c:v>6177590.56827569</c:v>
                </c:pt>
                <c:pt idx="428">
                  <c:v>6177622.60923422</c:v>
                </c:pt>
                <c:pt idx="429">
                  <c:v>6177333.21141718</c:v>
                </c:pt>
                <c:pt idx="430">
                  <c:v>6177126.40688151</c:v>
                </c:pt>
                <c:pt idx="431">
                  <c:v>6177157.86606674</c:v>
                </c:pt>
                <c:pt idx="432">
                  <c:v>6176755.81445059</c:v>
                </c:pt>
                <c:pt idx="433">
                  <c:v>6177202.87946272</c:v>
                </c:pt>
                <c:pt idx="434">
                  <c:v>6177218.09839269</c:v>
                </c:pt>
                <c:pt idx="435">
                  <c:v>6177069.93770965</c:v>
                </c:pt>
                <c:pt idx="436">
                  <c:v>6177319.69755774</c:v>
                </c:pt>
                <c:pt idx="437">
                  <c:v>6177222.76615647</c:v>
                </c:pt>
                <c:pt idx="438">
                  <c:v>6177072.91035177</c:v>
                </c:pt>
                <c:pt idx="439">
                  <c:v>6177268.77319478</c:v>
                </c:pt>
                <c:pt idx="440">
                  <c:v>6177032.16932068</c:v>
                </c:pt>
                <c:pt idx="441">
                  <c:v>6177048.04413685</c:v>
                </c:pt>
                <c:pt idx="442">
                  <c:v>6177101.40876818</c:v>
                </c:pt>
                <c:pt idx="443">
                  <c:v>6177089.35821048</c:v>
                </c:pt>
                <c:pt idx="444">
                  <c:v>6177100.71077472</c:v>
                </c:pt>
                <c:pt idx="445">
                  <c:v>6176993.20657004</c:v>
                </c:pt>
                <c:pt idx="446">
                  <c:v>6177192.77382932</c:v>
                </c:pt>
                <c:pt idx="447">
                  <c:v>6176980.34150886</c:v>
                </c:pt>
                <c:pt idx="448">
                  <c:v>6176956.5444759</c:v>
                </c:pt>
                <c:pt idx="449">
                  <c:v>6176854.19732196</c:v>
                </c:pt>
                <c:pt idx="450">
                  <c:v>6176845.43789196</c:v>
                </c:pt>
                <c:pt idx="451">
                  <c:v>6177025.06671493</c:v>
                </c:pt>
                <c:pt idx="452">
                  <c:v>6177066.25323042</c:v>
                </c:pt>
                <c:pt idx="453">
                  <c:v>6176944.99929723</c:v>
                </c:pt>
                <c:pt idx="454">
                  <c:v>6177009.5436785</c:v>
                </c:pt>
                <c:pt idx="455">
                  <c:v>6177061.5452046</c:v>
                </c:pt>
                <c:pt idx="456">
                  <c:v>6176965.34258633</c:v>
                </c:pt>
                <c:pt idx="457">
                  <c:v>6176812.7918227</c:v>
                </c:pt>
                <c:pt idx="458">
                  <c:v>6176733.59481009</c:v>
                </c:pt>
                <c:pt idx="459">
                  <c:v>6176659.22235834</c:v>
                </c:pt>
                <c:pt idx="460">
                  <c:v>6176766.37623152</c:v>
                </c:pt>
                <c:pt idx="461">
                  <c:v>6176536.36117786</c:v>
                </c:pt>
                <c:pt idx="462">
                  <c:v>6176566.68321515</c:v>
                </c:pt>
                <c:pt idx="463">
                  <c:v>6176633.01589999</c:v>
                </c:pt>
                <c:pt idx="464">
                  <c:v>6176573.3397432</c:v>
                </c:pt>
                <c:pt idx="465">
                  <c:v>6176455.72942206</c:v>
                </c:pt>
                <c:pt idx="466">
                  <c:v>6176606.60856414</c:v>
                </c:pt>
                <c:pt idx="467">
                  <c:v>6176627.51778654</c:v>
                </c:pt>
                <c:pt idx="468">
                  <c:v>6176502.50054995</c:v>
                </c:pt>
                <c:pt idx="469">
                  <c:v>6176460.4065758</c:v>
                </c:pt>
                <c:pt idx="470">
                  <c:v>6176459.93281424</c:v>
                </c:pt>
                <c:pt idx="471">
                  <c:v>6176278.49564313</c:v>
                </c:pt>
                <c:pt idx="472">
                  <c:v>6176427.30799015</c:v>
                </c:pt>
                <c:pt idx="473">
                  <c:v>6176407.40793263</c:v>
                </c:pt>
                <c:pt idx="474">
                  <c:v>6176359.67732065</c:v>
                </c:pt>
                <c:pt idx="475">
                  <c:v>6176398.32372838</c:v>
                </c:pt>
                <c:pt idx="476">
                  <c:v>6176438.88611983</c:v>
                </c:pt>
                <c:pt idx="477">
                  <c:v>6176436.45972917</c:v>
                </c:pt>
                <c:pt idx="478">
                  <c:v>6176408.65356904</c:v>
                </c:pt>
                <c:pt idx="479">
                  <c:v>6176418.43764651</c:v>
                </c:pt>
                <c:pt idx="480">
                  <c:v>6176333.01627077</c:v>
                </c:pt>
                <c:pt idx="481">
                  <c:v>6176346.40307974</c:v>
                </c:pt>
                <c:pt idx="482">
                  <c:v>6176335.0204933</c:v>
                </c:pt>
                <c:pt idx="483">
                  <c:v>6176338.12478817</c:v>
                </c:pt>
                <c:pt idx="484">
                  <c:v>6176301.68593585</c:v>
                </c:pt>
                <c:pt idx="485">
                  <c:v>6176282.81638496</c:v>
                </c:pt>
                <c:pt idx="486">
                  <c:v>6176250.2219736</c:v>
                </c:pt>
                <c:pt idx="487">
                  <c:v>6176321.14455143</c:v>
                </c:pt>
                <c:pt idx="488">
                  <c:v>6176261.00134644</c:v>
                </c:pt>
                <c:pt idx="489">
                  <c:v>6176292.59523123</c:v>
                </c:pt>
                <c:pt idx="490">
                  <c:v>6176303.23911437</c:v>
                </c:pt>
                <c:pt idx="491">
                  <c:v>6176290.35152077</c:v>
                </c:pt>
                <c:pt idx="492">
                  <c:v>6176289.59532545</c:v>
                </c:pt>
                <c:pt idx="493">
                  <c:v>6176298.23414407</c:v>
                </c:pt>
                <c:pt idx="494">
                  <c:v>6176285.93154643</c:v>
                </c:pt>
                <c:pt idx="495">
                  <c:v>6176275.69336703</c:v>
                </c:pt>
                <c:pt idx="496">
                  <c:v>6176291.84671135</c:v>
                </c:pt>
                <c:pt idx="497">
                  <c:v>6176287.90537247</c:v>
                </c:pt>
                <c:pt idx="498">
                  <c:v>6176256.48239238</c:v>
                </c:pt>
                <c:pt idx="499">
                  <c:v>6176303.05802013</c:v>
                </c:pt>
                <c:pt idx="500">
                  <c:v>6176254.97393118</c:v>
                </c:pt>
                <c:pt idx="501">
                  <c:v>6176202.36939109</c:v>
                </c:pt>
                <c:pt idx="502">
                  <c:v>6176196.88209375</c:v>
                </c:pt>
                <c:pt idx="503">
                  <c:v>6176190.32296265</c:v>
                </c:pt>
                <c:pt idx="504">
                  <c:v>6176192.88542508</c:v>
                </c:pt>
                <c:pt idx="505">
                  <c:v>6176168.36310328</c:v>
                </c:pt>
                <c:pt idx="506">
                  <c:v>6176159.86254514</c:v>
                </c:pt>
                <c:pt idx="507">
                  <c:v>6176124.32058543</c:v>
                </c:pt>
                <c:pt idx="508">
                  <c:v>6176182.02878801</c:v>
                </c:pt>
                <c:pt idx="509">
                  <c:v>6176152.65758048</c:v>
                </c:pt>
                <c:pt idx="510">
                  <c:v>6176152.43534608</c:v>
                </c:pt>
                <c:pt idx="511">
                  <c:v>6176184.29771964</c:v>
                </c:pt>
                <c:pt idx="512">
                  <c:v>6176142.35362243</c:v>
                </c:pt>
                <c:pt idx="513">
                  <c:v>6176172.06413085</c:v>
                </c:pt>
                <c:pt idx="514">
                  <c:v>6176136.00365649</c:v>
                </c:pt>
                <c:pt idx="515">
                  <c:v>6176121.43768717</c:v>
                </c:pt>
                <c:pt idx="516">
                  <c:v>6176099.39329564</c:v>
                </c:pt>
                <c:pt idx="517">
                  <c:v>6176142.04961278</c:v>
                </c:pt>
                <c:pt idx="518">
                  <c:v>6176133.12808707</c:v>
                </c:pt>
                <c:pt idx="519">
                  <c:v>6176121.5246759</c:v>
                </c:pt>
                <c:pt idx="520">
                  <c:v>6176124.65142496</c:v>
                </c:pt>
                <c:pt idx="521">
                  <c:v>6176130.20233122</c:v>
                </c:pt>
                <c:pt idx="522">
                  <c:v>6176127.62465299</c:v>
                </c:pt>
                <c:pt idx="523">
                  <c:v>6176133.94219771</c:v>
                </c:pt>
                <c:pt idx="524">
                  <c:v>6176134.8588182</c:v>
                </c:pt>
                <c:pt idx="525">
                  <c:v>6176109.9319046</c:v>
                </c:pt>
                <c:pt idx="526">
                  <c:v>6176099.211892</c:v>
                </c:pt>
                <c:pt idx="527">
                  <c:v>6176105.38301489</c:v>
                </c:pt>
                <c:pt idx="528">
                  <c:v>6176105.16285792</c:v>
                </c:pt>
                <c:pt idx="529">
                  <c:v>6176108.50413085</c:v>
                </c:pt>
                <c:pt idx="530">
                  <c:v>6176110.1741579</c:v>
                </c:pt>
                <c:pt idx="531">
                  <c:v>6176096.35402643</c:v>
                </c:pt>
                <c:pt idx="532">
                  <c:v>6176097.34146882</c:v>
                </c:pt>
                <c:pt idx="533">
                  <c:v>6176104.17470891</c:v>
                </c:pt>
                <c:pt idx="534">
                  <c:v>6176088.94623103</c:v>
                </c:pt>
                <c:pt idx="535">
                  <c:v>6176072.07189509</c:v>
                </c:pt>
                <c:pt idx="536">
                  <c:v>6176093.83952637</c:v>
                </c:pt>
                <c:pt idx="537">
                  <c:v>6176089.56785507</c:v>
                </c:pt>
                <c:pt idx="538">
                  <c:v>6176090.4568343</c:v>
                </c:pt>
                <c:pt idx="539">
                  <c:v>6176063.23046466</c:v>
                </c:pt>
                <c:pt idx="540">
                  <c:v>6176060.90849965</c:v>
                </c:pt>
                <c:pt idx="541">
                  <c:v>6176053.23024152</c:v>
                </c:pt>
                <c:pt idx="542">
                  <c:v>6176055.30686152</c:v>
                </c:pt>
                <c:pt idx="543">
                  <c:v>6176067.76339522</c:v>
                </c:pt>
                <c:pt idx="544">
                  <c:v>6176053.33814856</c:v>
                </c:pt>
                <c:pt idx="545">
                  <c:v>6176035.94397305</c:v>
                </c:pt>
                <c:pt idx="546">
                  <c:v>6176048.20122591</c:v>
                </c:pt>
                <c:pt idx="547">
                  <c:v>6176058.75474745</c:v>
                </c:pt>
                <c:pt idx="548">
                  <c:v>6176055.74669267</c:v>
                </c:pt>
                <c:pt idx="549">
                  <c:v>6176051.90331089</c:v>
                </c:pt>
                <c:pt idx="550">
                  <c:v>6176052.28990593</c:v>
                </c:pt>
                <c:pt idx="551">
                  <c:v>6176055.9307412</c:v>
                </c:pt>
                <c:pt idx="552">
                  <c:v>6176057.95518132</c:v>
                </c:pt>
                <c:pt idx="553">
                  <c:v>6176063.12343771</c:v>
                </c:pt>
                <c:pt idx="554">
                  <c:v>6176049.27139891</c:v>
                </c:pt>
                <c:pt idx="555">
                  <c:v>6176039.78716567</c:v>
                </c:pt>
                <c:pt idx="556">
                  <c:v>6176042.62613272</c:v>
                </c:pt>
                <c:pt idx="557">
                  <c:v>6176028.30791589</c:v>
                </c:pt>
                <c:pt idx="558">
                  <c:v>6176024.57038696</c:v>
                </c:pt>
                <c:pt idx="559">
                  <c:v>6176023.32896609</c:v>
                </c:pt>
                <c:pt idx="560">
                  <c:v>6176025.2358157</c:v>
                </c:pt>
                <c:pt idx="561">
                  <c:v>6176026.10893693</c:v>
                </c:pt>
                <c:pt idx="562">
                  <c:v>6176025.99556764</c:v>
                </c:pt>
                <c:pt idx="563">
                  <c:v>6176027.20895522</c:v>
                </c:pt>
                <c:pt idx="564">
                  <c:v>6176021.08765671</c:v>
                </c:pt>
                <c:pt idx="565">
                  <c:v>6176015.52357957</c:v>
                </c:pt>
                <c:pt idx="566">
                  <c:v>6176012.28209114</c:v>
                </c:pt>
                <c:pt idx="567">
                  <c:v>6176018.27762568</c:v>
                </c:pt>
                <c:pt idx="568">
                  <c:v>6176007.25851293</c:v>
                </c:pt>
                <c:pt idx="569">
                  <c:v>6176014.68442012</c:v>
                </c:pt>
                <c:pt idx="570">
                  <c:v>6176011.96139739</c:v>
                </c:pt>
                <c:pt idx="571">
                  <c:v>6175997.40840327</c:v>
                </c:pt>
                <c:pt idx="572">
                  <c:v>6176013.44860692</c:v>
                </c:pt>
                <c:pt idx="573">
                  <c:v>6176014.64027745</c:v>
                </c:pt>
                <c:pt idx="574">
                  <c:v>6176013.30127273</c:v>
                </c:pt>
                <c:pt idx="575">
                  <c:v>6176014.20473591</c:v>
                </c:pt>
                <c:pt idx="576">
                  <c:v>6176016.09415668</c:v>
                </c:pt>
                <c:pt idx="577">
                  <c:v>6176012.97391921</c:v>
                </c:pt>
                <c:pt idx="578">
                  <c:v>6176017.89841127</c:v>
                </c:pt>
                <c:pt idx="579">
                  <c:v>6176018.05500318</c:v>
                </c:pt>
                <c:pt idx="580">
                  <c:v>6176011.48349051</c:v>
                </c:pt>
                <c:pt idx="581">
                  <c:v>6176005.47844738</c:v>
                </c:pt>
                <c:pt idx="582">
                  <c:v>6176003.99569315</c:v>
                </c:pt>
                <c:pt idx="583">
                  <c:v>6176004.24362922</c:v>
                </c:pt>
                <c:pt idx="584">
                  <c:v>6176003.88819531</c:v>
                </c:pt>
                <c:pt idx="585">
                  <c:v>6176001.86292363</c:v>
                </c:pt>
                <c:pt idx="586">
                  <c:v>6176003.13501041</c:v>
                </c:pt>
                <c:pt idx="587">
                  <c:v>6176003.6852435</c:v>
                </c:pt>
                <c:pt idx="588">
                  <c:v>6176003.66729464</c:v>
                </c:pt>
                <c:pt idx="589">
                  <c:v>6176009.25199291</c:v>
                </c:pt>
                <c:pt idx="590">
                  <c:v>6176004.23937197</c:v>
                </c:pt>
                <c:pt idx="591">
                  <c:v>6175997.19829451</c:v>
                </c:pt>
                <c:pt idx="592">
                  <c:v>6175997.74268215</c:v>
                </c:pt>
                <c:pt idx="593">
                  <c:v>6175995.28100312</c:v>
                </c:pt>
                <c:pt idx="594">
                  <c:v>6176001.05060555</c:v>
                </c:pt>
                <c:pt idx="595">
                  <c:v>6175993.47827</c:v>
                </c:pt>
                <c:pt idx="596">
                  <c:v>6175992.19108736</c:v>
                </c:pt>
                <c:pt idx="597">
                  <c:v>6175993.32270803</c:v>
                </c:pt>
                <c:pt idx="598">
                  <c:v>6175995.60612177</c:v>
                </c:pt>
                <c:pt idx="599">
                  <c:v>6175995.54863879</c:v>
                </c:pt>
                <c:pt idx="600">
                  <c:v>6175994.8250541</c:v>
                </c:pt>
                <c:pt idx="601">
                  <c:v>6175995.24351704</c:v>
                </c:pt>
                <c:pt idx="602">
                  <c:v>6175995.37089468</c:v>
                </c:pt>
                <c:pt idx="603">
                  <c:v>6175994.01895645</c:v>
                </c:pt>
                <c:pt idx="604">
                  <c:v>6175993.9021922</c:v>
                </c:pt>
                <c:pt idx="605">
                  <c:v>6175996.99120667</c:v>
                </c:pt>
                <c:pt idx="606">
                  <c:v>6175994.04715178</c:v>
                </c:pt>
                <c:pt idx="607">
                  <c:v>6175992.53067584</c:v>
                </c:pt>
                <c:pt idx="608">
                  <c:v>6175993.67470513</c:v>
                </c:pt>
                <c:pt idx="609">
                  <c:v>6175992.86213884</c:v>
                </c:pt>
                <c:pt idx="610">
                  <c:v>6175993.86961609</c:v>
                </c:pt>
                <c:pt idx="611">
                  <c:v>6175991.51446573</c:v>
                </c:pt>
                <c:pt idx="612">
                  <c:v>6175992.67388715</c:v>
                </c:pt>
                <c:pt idx="613">
                  <c:v>6175992.23735263</c:v>
                </c:pt>
                <c:pt idx="614">
                  <c:v>6175991.53107976</c:v>
                </c:pt>
                <c:pt idx="615">
                  <c:v>6175991.86257363</c:v>
                </c:pt>
                <c:pt idx="616">
                  <c:v>6175991.91678946</c:v>
                </c:pt>
                <c:pt idx="617">
                  <c:v>6175990.25755185</c:v>
                </c:pt>
                <c:pt idx="618">
                  <c:v>6175992.75015428</c:v>
                </c:pt>
                <c:pt idx="619">
                  <c:v>6175992.40844889</c:v>
                </c:pt>
                <c:pt idx="620">
                  <c:v>6175992.66506917</c:v>
                </c:pt>
                <c:pt idx="621">
                  <c:v>6175992.32676523</c:v>
                </c:pt>
                <c:pt idx="622">
                  <c:v>6175991.22738736</c:v>
                </c:pt>
                <c:pt idx="623">
                  <c:v>6175991.32261941</c:v>
                </c:pt>
                <c:pt idx="624">
                  <c:v>6175990.60779289</c:v>
                </c:pt>
                <c:pt idx="625">
                  <c:v>6175991.60414064</c:v>
                </c:pt>
                <c:pt idx="626">
                  <c:v>6175990.34872162</c:v>
                </c:pt>
                <c:pt idx="627">
                  <c:v>6175990.73998426</c:v>
                </c:pt>
                <c:pt idx="628">
                  <c:v>6175991.01846237</c:v>
                </c:pt>
                <c:pt idx="629">
                  <c:v>6175991.43270157</c:v>
                </c:pt>
                <c:pt idx="630">
                  <c:v>6175991.01304095</c:v>
                </c:pt>
                <c:pt idx="631">
                  <c:v>6175989.30423426</c:v>
                </c:pt>
                <c:pt idx="632">
                  <c:v>6175991.66338104</c:v>
                </c:pt>
                <c:pt idx="633">
                  <c:v>6175991.12557371</c:v>
                </c:pt>
                <c:pt idx="634">
                  <c:v>6175991.5442332</c:v>
                </c:pt>
                <c:pt idx="635">
                  <c:v>6175990.97041803</c:v>
                </c:pt>
                <c:pt idx="636">
                  <c:v>6175991.33476174</c:v>
                </c:pt>
                <c:pt idx="637">
                  <c:v>6175991.86799891</c:v>
                </c:pt>
                <c:pt idx="638">
                  <c:v>6175991.64258106</c:v>
                </c:pt>
                <c:pt idx="639">
                  <c:v>6175991.47860702</c:v>
                </c:pt>
                <c:pt idx="640">
                  <c:v>6175991.30904446</c:v>
                </c:pt>
                <c:pt idx="641">
                  <c:v>6175991.40064395</c:v>
                </c:pt>
                <c:pt idx="642">
                  <c:v>6175991.4449612</c:v>
                </c:pt>
                <c:pt idx="643">
                  <c:v>6175990.95641642</c:v>
                </c:pt>
                <c:pt idx="644">
                  <c:v>6175990.35043908</c:v>
                </c:pt>
                <c:pt idx="645">
                  <c:v>6175991.1100077</c:v>
                </c:pt>
                <c:pt idx="646">
                  <c:v>6175990.92973954</c:v>
                </c:pt>
                <c:pt idx="647">
                  <c:v>6175991.19740846</c:v>
                </c:pt>
                <c:pt idx="648">
                  <c:v>6175990.55438663</c:v>
                </c:pt>
                <c:pt idx="649">
                  <c:v>6175991.04129468</c:v>
                </c:pt>
                <c:pt idx="650">
                  <c:v>6175991.0593708</c:v>
                </c:pt>
                <c:pt idx="651">
                  <c:v>6175991.07465695</c:v>
                </c:pt>
                <c:pt idx="652">
                  <c:v>6175991.12569589</c:v>
                </c:pt>
                <c:pt idx="653">
                  <c:v>6175990.98486501</c:v>
                </c:pt>
                <c:pt idx="654">
                  <c:v>6175991.0834908</c:v>
                </c:pt>
                <c:pt idx="655">
                  <c:v>6175990.92633634</c:v>
                </c:pt>
                <c:pt idx="656">
                  <c:v>6175990.64473619</c:v>
                </c:pt>
                <c:pt idx="657">
                  <c:v>6175990.61363898</c:v>
                </c:pt>
                <c:pt idx="658">
                  <c:v>6175990.61862027</c:v>
                </c:pt>
                <c:pt idx="659">
                  <c:v>6175990.58542211</c:v>
                </c:pt>
                <c:pt idx="660">
                  <c:v>6175990.4276322</c:v>
                </c:pt>
                <c:pt idx="661">
                  <c:v>6175990.67087596</c:v>
                </c:pt>
                <c:pt idx="662">
                  <c:v>6175990.5874911</c:v>
                </c:pt>
                <c:pt idx="663">
                  <c:v>6175990.43474887</c:v>
                </c:pt>
                <c:pt idx="664">
                  <c:v>6175990.474211</c:v>
                </c:pt>
                <c:pt idx="665">
                  <c:v>6175990.23526062</c:v>
                </c:pt>
                <c:pt idx="666">
                  <c:v>6175990.43399429</c:v>
                </c:pt>
                <c:pt idx="667">
                  <c:v>6175990.53495165</c:v>
                </c:pt>
                <c:pt idx="668">
                  <c:v>6175990.6403204</c:v>
                </c:pt>
                <c:pt idx="669">
                  <c:v>6175990.31551026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TV y TA!$C$2:$C$671</c:f>
              <c:numCache>
                <c:formatCode>General</c:formatCode>
                <c:ptCount val="670"/>
                <c:pt idx="0">
                  <c:v>6160527.98801901</c:v>
                </c:pt>
                <c:pt idx="1">
                  <c:v>6160527.98801901</c:v>
                </c:pt>
                <c:pt idx="2">
                  <c:v>6160527.98801901</c:v>
                </c:pt>
                <c:pt idx="3">
                  <c:v>6160527.98801901</c:v>
                </c:pt>
                <c:pt idx="4">
                  <c:v>6160527.98801901</c:v>
                </c:pt>
                <c:pt idx="5">
                  <c:v>6160527.98801901</c:v>
                </c:pt>
                <c:pt idx="6">
                  <c:v>6160527.98801901</c:v>
                </c:pt>
                <c:pt idx="7">
                  <c:v>6160527.98801901</c:v>
                </c:pt>
                <c:pt idx="8">
                  <c:v>6160527.98801901</c:v>
                </c:pt>
                <c:pt idx="9">
                  <c:v>6160527.98801901</c:v>
                </c:pt>
                <c:pt idx="10">
                  <c:v>6160527.98801901</c:v>
                </c:pt>
                <c:pt idx="11">
                  <c:v>6160527.98801901</c:v>
                </c:pt>
                <c:pt idx="12">
                  <c:v>6160527.98801901</c:v>
                </c:pt>
                <c:pt idx="13">
                  <c:v>6160527.98801901</c:v>
                </c:pt>
                <c:pt idx="14">
                  <c:v>6160527.98801901</c:v>
                </c:pt>
                <c:pt idx="15">
                  <c:v>6160527.98801901</c:v>
                </c:pt>
                <c:pt idx="16">
                  <c:v>6160527.98801901</c:v>
                </c:pt>
                <c:pt idx="17">
                  <c:v>6160527.98801901</c:v>
                </c:pt>
                <c:pt idx="18">
                  <c:v>6160527.98801901</c:v>
                </c:pt>
                <c:pt idx="19">
                  <c:v>6160527.98801901</c:v>
                </c:pt>
                <c:pt idx="20">
                  <c:v>6160527.98801901</c:v>
                </c:pt>
                <c:pt idx="21">
                  <c:v>6160527.98801901</c:v>
                </c:pt>
                <c:pt idx="22">
                  <c:v>6160527.98801901</c:v>
                </c:pt>
                <c:pt idx="23">
                  <c:v>6160527.98801901</c:v>
                </c:pt>
                <c:pt idx="24">
                  <c:v>6160527.98801901</c:v>
                </c:pt>
                <c:pt idx="25">
                  <c:v>6160527.98801901</c:v>
                </c:pt>
                <c:pt idx="26">
                  <c:v>6160527.98801901</c:v>
                </c:pt>
                <c:pt idx="27">
                  <c:v>6160527.98801901</c:v>
                </c:pt>
                <c:pt idx="28">
                  <c:v>6160527.98801901</c:v>
                </c:pt>
                <c:pt idx="29">
                  <c:v>6160527.98801901</c:v>
                </c:pt>
                <c:pt idx="30">
                  <c:v>6160527.98801901</c:v>
                </c:pt>
                <c:pt idx="31">
                  <c:v>6160527.98801901</c:v>
                </c:pt>
                <c:pt idx="32">
                  <c:v>6160527.98801901</c:v>
                </c:pt>
                <c:pt idx="33">
                  <c:v>6160527.98801901</c:v>
                </c:pt>
                <c:pt idx="34">
                  <c:v>6160527.98801901</c:v>
                </c:pt>
                <c:pt idx="35">
                  <c:v>6160527.98801901</c:v>
                </c:pt>
                <c:pt idx="36">
                  <c:v>6160527.98801901</c:v>
                </c:pt>
                <c:pt idx="37">
                  <c:v>6160527.98801901</c:v>
                </c:pt>
                <c:pt idx="38">
                  <c:v>6160527.98801901</c:v>
                </c:pt>
                <c:pt idx="39">
                  <c:v>6160527.98801901</c:v>
                </c:pt>
                <c:pt idx="40">
                  <c:v>6160527.98801901</c:v>
                </c:pt>
                <c:pt idx="41">
                  <c:v>6160527.98801901</c:v>
                </c:pt>
                <c:pt idx="42">
                  <c:v>6160527.98801901</c:v>
                </c:pt>
                <c:pt idx="43">
                  <c:v>6160527.98801901</c:v>
                </c:pt>
                <c:pt idx="44">
                  <c:v>6160527.98801901</c:v>
                </c:pt>
                <c:pt idx="45">
                  <c:v>6160527.98801901</c:v>
                </c:pt>
                <c:pt idx="46">
                  <c:v>6160527.98801901</c:v>
                </c:pt>
                <c:pt idx="47">
                  <c:v>6160527.98801901</c:v>
                </c:pt>
                <c:pt idx="48">
                  <c:v>6160527.98801901</c:v>
                </c:pt>
                <c:pt idx="49">
                  <c:v>6160527.98801901</c:v>
                </c:pt>
                <c:pt idx="50">
                  <c:v>6160527.98801901</c:v>
                </c:pt>
                <c:pt idx="51">
                  <c:v>6160527.98801901</c:v>
                </c:pt>
                <c:pt idx="52">
                  <c:v>6160527.98801901</c:v>
                </c:pt>
                <c:pt idx="53">
                  <c:v>6160527.98801901</c:v>
                </c:pt>
                <c:pt idx="54">
                  <c:v>6160527.98801901</c:v>
                </c:pt>
                <c:pt idx="55">
                  <c:v>6160527.98801901</c:v>
                </c:pt>
                <c:pt idx="56">
                  <c:v>6160527.98801901</c:v>
                </c:pt>
                <c:pt idx="57">
                  <c:v>6160527.98801901</c:v>
                </c:pt>
                <c:pt idx="58">
                  <c:v>6160527.98801901</c:v>
                </c:pt>
                <c:pt idx="59">
                  <c:v>6160527.98801901</c:v>
                </c:pt>
                <c:pt idx="60">
                  <c:v>6160527.98801901</c:v>
                </c:pt>
                <c:pt idx="61">
                  <c:v>6160527.98801901</c:v>
                </c:pt>
                <c:pt idx="62">
                  <c:v>6160527.98801901</c:v>
                </c:pt>
                <c:pt idx="63">
                  <c:v>6160527.98801901</c:v>
                </c:pt>
                <c:pt idx="64">
                  <c:v>6160527.98801901</c:v>
                </c:pt>
                <c:pt idx="65">
                  <c:v>6160527.98801901</c:v>
                </c:pt>
                <c:pt idx="66">
                  <c:v>6160527.98801901</c:v>
                </c:pt>
                <c:pt idx="67">
                  <c:v>6160527.98801901</c:v>
                </c:pt>
                <c:pt idx="68">
                  <c:v>6160527.98801901</c:v>
                </c:pt>
                <c:pt idx="69">
                  <c:v>6160527.98801901</c:v>
                </c:pt>
                <c:pt idx="70">
                  <c:v>6160527.98801901</c:v>
                </c:pt>
                <c:pt idx="71">
                  <c:v>6160527.98801901</c:v>
                </c:pt>
                <c:pt idx="72">
                  <c:v>6160527.98801901</c:v>
                </c:pt>
                <c:pt idx="73">
                  <c:v>6160527.98801901</c:v>
                </c:pt>
                <c:pt idx="74">
                  <c:v>6160527.98801901</c:v>
                </c:pt>
                <c:pt idx="75">
                  <c:v>6160527.98801901</c:v>
                </c:pt>
                <c:pt idx="76">
                  <c:v>6160527.98801901</c:v>
                </c:pt>
                <c:pt idx="77">
                  <c:v>6160527.98801901</c:v>
                </c:pt>
                <c:pt idx="78">
                  <c:v>6160527.98801901</c:v>
                </c:pt>
                <c:pt idx="79">
                  <c:v>6160527.98801901</c:v>
                </c:pt>
                <c:pt idx="80">
                  <c:v>6160527.98801901</c:v>
                </c:pt>
                <c:pt idx="81">
                  <c:v>6160527.98801901</c:v>
                </c:pt>
                <c:pt idx="82">
                  <c:v>6160527.98801901</c:v>
                </c:pt>
                <c:pt idx="83">
                  <c:v>6160527.98801901</c:v>
                </c:pt>
                <c:pt idx="84">
                  <c:v>6160527.98801901</c:v>
                </c:pt>
                <c:pt idx="85">
                  <c:v>6160527.98801901</c:v>
                </c:pt>
                <c:pt idx="86">
                  <c:v>6160527.98801901</c:v>
                </c:pt>
                <c:pt idx="87">
                  <c:v>6160527.98801901</c:v>
                </c:pt>
                <c:pt idx="88">
                  <c:v>6160527.98801901</c:v>
                </c:pt>
                <c:pt idx="89">
                  <c:v>6160527.98801901</c:v>
                </c:pt>
                <c:pt idx="90">
                  <c:v>6160527.98801901</c:v>
                </c:pt>
                <c:pt idx="91">
                  <c:v>6160527.98801901</c:v>
                </c:pt>
                <c:pt idx="92">
                  <c:v>6160527.98801901</c:v>
                </c:pt>
                <c:pt idx="93">
                  <c:v>6160527.98801901</c:v>
                </c:pt>
                <c:pt idx="94">
                  <c:v>6160527.98801901</c:v>
                </c:pt>
                <c:pt idx="95">
                  <c:v>6160527.98801901</c:v>
                </c:pt>
                <c:pt idx="96">
                  <c:v>6160527.98801901</c:v>
                </c:pt>
                <c:pt idx="97">
                  <c:v>6160527.98801901</c:v>
                </c:pt>
                <c:pt idx="98">
                  <c:v>6160527.98801901</c:v>
                </c:pt>
                <c:pt idx="99">
                  <c:v>6160527.98801901</c:v>
                </c:pt>
                <c:pt idx="100">
                  <c:v>6160527.98801901</c:v>
                </c:pt>
                <c:pt idx="101">
                  <c:v>6160527.98801901</c:v>
                </c:pt>
                <c:pt idx="102">
                  <c:v>6160527.98801901</c:v>
                </c:pt>
                <c:pt idx="103">
                  <c:v>6160527.98801901</c:v>
                </c:pt>
                <c:pt idx="104">
                  <c:v>6160527.98801901</c:v>
                </c:pt>
                <c:pt idx="105">
                  <c:v>6160527.98801901</c:v>
                </c:pt>
                <c:pt idx="106">
                  <c:v>6160527.98801901</c:v>
                </c:pt>
                <c:pt idx="107">
                  <c:v>6160527.98801901</c:v>
                </c:pt>
                <c:pt idx="108">
                  <c:v>6160527.98801901</c:v>
                </c:pt>
                <c:pt idx="109">
                  <c:v>6160527.98801901</c:v>
                </c:pt>
                <c:pt idx="110">
                  <c:v>6160527.98801901</c:v>
                </c:pt>
                <c:pt idx="111">
                  <c:v>6160527.98801901</c:v>
                </c:pt>
                <c:pt idx="112">
                  <c:v>6160527.98801901</c:v>
                </c:pt>
                <c:pt idx="113">
                  <c:v>6160527.98801901</c:v>
                </c:pt>
                <c:pt idx="114">
                  <c:v>6160527.98801901</c:v>
                </c:pt>
                <c:pt idx="115">
                  <c:v>6160527.98801901</c:v>
                </c:pt>
                <c:pt idx="116">
                  <c:v>6160527.98801901</c:v>
                </c:pt>
                <c:pt idx="117">
                  <c:v>6160527.98801901</c:v>
                </c:pt>
                <c:pt idx="118">
                  <c:v>6160527.98801901</c:v>
                </c:pt>
                <c:pt idx="119">
                  <c:v>6160527.98801901</c:v>
                </c:pt>
                <c:pt idx="120">
                  <c:v>6160527.98801901</c:v>
                </c:pt>
                <c:pt idx="121">
                  <c:v>6160527.98801901</c:v>
                </c:pt>
                <c:pt idx="122">
                  <c:v>6160527.98801901</c:v>
                </c:pt>
                <c:pt idx="123">
                  <c:v>6160527.98801901</c:v>
                </c:pt>
                <c:pt idx="124">
                  <c:v>6160527.98801901</c:v>
                </c:pt>
                <c:pt idx="125">
                  <c:v>6160527.98801901</c:v>
                </c:pt>
                <c:pt idx="126">
                  <c:v>6160527.98801901</c:v>
                </c:pt>
                <c:pt idx="127">
                  <c:v>6160527.98801901</c:v>
                </c:pt>
                <c:pt idx="128">
                  <c:v>6160527.98801901</c:v>
                </c:pt>
                <c:pt idx="129">
                  <c:v>6160527.98801901</c:v>
                </c:pt>
                <c:pt idx="130">
                  <c:v>6160527.98801901</c:v>
                </c:pt>
                <c:pt idx="131">
                  <c:v>6160527.98801901</c:v>
                </c:pt>
                <c:pt idx="132">
                  <c:v>6160527.98801901</c:v>
                </c:pt>
                <c:pt idx="133">
                  <c:v>6160527.98801901</c:v>
                </c:pt>
                <c:pt idx="134">
                  <c:v>6160527.98801901</c:v>
                </c:pt>
                <c:pt idx="135">
                  <c:v>6160527.98801901</c:v>
                </c:pt>
                <c:pt idx="136">
                  <c:v>6160527.98801901</c:v>
                </c:pt>
                <c:pt idx="137">
                  <c:v>6160527.98801901</c:v>
                </c:pt>
                <c:pt idx="138">
                  <c:v>6160527.98801901</c:v>
                </c:pt>
                <c:pt idx="139">
                  <c:v>6160527.98801901</c:v>
                </c:pt>
                <c:pt idx="140">
                  <c:v>6160527.98801901</c:v>
                </c:pt>
                <c:pt idx="141">
                  <c:v>6160527.98801901</c:v>
                </c:pt>
                <c:pt idx="142">
                  <c:v>6160527.98801901</c:v>
                </c:pt>
                <c:pt idx="143">
                  <c:v>6160527.98801901</c:v>
                </c:pt>
                <c:pt idx="144">
                  <c:v>6160527.98801901</c:v>
                </c:pt>
                <c:pt idx="145">
                  <c:v>6160527.98801901</c:v>
                </c:pt>
                <c:pt idx="146">
                  <c:v>6160527.98801901</c:v>
                </c:pt>
                <c:pt idx="147">
                  <c:v>6160527.98801901</c:v>
                </c:pt>
                <c:pt idx="148">
                  <c:v>6160527.98801901</c:v>
                </c:pt>
                <c:pt idx="149">
                  <c:v>6160527.98801901</c:v>
                </c:pt>
                <c:pt idx="150">
                  <c:v>6160527.98801901</c:v>
                </c:pt>
                <c:pt idx="151">
                  <c:v>6160527.98801901</c:v>
                </c:pt>
                <c:pt idx="152">
                  <c:v>6160527.98801901</c:v>
                </c:pt>
                <c:pt idx="153">
                  <c:v>6160527.98801901</c:v>
                </c:pt>
                <c:pt idx="154">
                  <c:v>6160527.98801901</c:v>
                </c:pt>
                <c:pt idx="155">
                  <c:v>6160527.98801901</c:v>
                </c:pt>
                <c:pt idx="156">
                  <c:v>6160527.98801901</c:v>
                </c:pt>
                <c:pt idx="157">
                  <c:v>6160527.98801901</c:v>
                </c:pt>
                <c:pt idx="158">
                  <c:v>6160527.98801901</c:v>
                </c:pt>
                <c:pt idx="159">
                  <c:v>6160527.98801901</c:v>
                </c:pt>
                <c:pt idx="160">
                  <c:v>6160527.98801901</c:v>
                </c:pt>
                <c:pt idx="161">
                  <c:v>6160527.98801901</c:v>
                </c:pt>
                <c:pt idx="162">
                  <c:v>6160527.98801901</c:v>
                </c:pt>
                <c:pt idx="163">
                  <c:v>6160527.98801901</c:v>
                </c:pt>
                <c:pt idx="164">
                  <c:v>6160527.98801901</c:v>
                </c:pt>
                <c:pt idx="165">
                  <c:v>6160527.98801901</c:v>
                </c:pt>
                <c:pt idx="166">
                  <c:v>6160527.98801901</c:v>
                </c:pt>
                <c:pt idx="167">
                  <c:v>6160527.98801901</c:v>
                </c:pt>
                <c:pt idx="168">
                  <c:v>6160527.98801901</c:v>
                </c:pt>
                <c:pt idx="169">
                  <c:v>6160527.98801901</c:v>
                </c:pt>
                <c:pt idx="170">
                  <c:v>6160527.98801901</c:v>
                </c:pt>
                <c:pt idx="171">
                  <c:v>6160527.98801901</c:v>
                </c:pt>
                <c:pt idx="172">
                  <c:v>6160527.98801901</c:v>
                </c:pt>
                <c:pt idx="173">
                  <c:v>6160527.98801901</c:v>
                </c:pt>
                <c:pt idx="174">
                  <c:v>6160527.98801901</c:v>
                </c:pt>
                <c:pt idx="175">
                  <c:v>6160527.98801901</c:v>
                </c:pt>
                <c:pt idx="176">
                  <c:v>6160527.98801901</c:v>
                </c:pt>
                <c:pt idx="177">
                  <c:v>6160527.98801901</c:v>
                </c:pt>
                <c:pt idx="178">
                  <c:v>6160527.98801901</c:v>
                </c:pt>
                <c:pt idx="179">
                  <c:v>6160527.98801901</c:v>
                </c:pt>
                <c:pt idx="180">
                  <c:v>6160527.98801901</c:v>
                </c:pt>
                <c:pt idx="181">
                  <c:v>6160527.98801901</c:v>
                </c:pt>
                <c:pt idx="182">
                  <c:v>6160527.98801901</c:v>
                </c:pt>
                <c:pt idx="183">
                  <c:v>6160527.98801901</c:v>
                </c:pt>
                <c:pt idx="184">
                  <c:v>6160527.98801901</c:v>
                </c:pt>
                <c:pt idx="185">
                  <c:v>6160527.98801901</c:v>
                </c:pt>
                <c:pt idx="186">
                  <c:v>6160527.98801901</c:v>
                </c:pt>
                <c:pt idx="187">
                  <c:v>6160527.98801901</c:v>
                </c:pt>
                <c:pt idx="188">
                  <c:v>6160527.98801901</c:v>
                </c:pt>
                <c:pt idx="189">
                  <c:v>6160527.98801901</c:v>
                </c:pt>
                <c:pt idx="190">
                  <c:v>6160527.98801901</c:v>
                </c:pt>
                <c:pt idx="191">
                  <c:v>6160527.98801901</c:v>
                </c:pt>
                <c:pt idx="192">
                  <c:v>6160527.98801901</c:v>
                </c:pt>
                <c:pt idx="193">
                  <c:v>6160527.98801901</c:v>
                </c:pt>
                <c:pt idx="194">
                  <c:v>6160527.98801901</c:v>
                </c:pt>
                <c:pt idx="195">
                  <c:v>6160527.98801901</c:v>
                </c:pt>
                <c:pt idx="196">
                  <c:v>6160527.98801901</c:v>
                </c:pt>
                <c:pt idx="197">
                  <c:v>6160527.98801901</c:v>
                </c:pt>
                <c:pt idx="198">
                  <c:v>6160527.98801901</c:v>
                </c:pt>
                <c:pt idx="199">
                  <c:v>6160527.98801901</c:v>
                </c:pt>
                <c:pt idx="200">
                  <c:v>6160527.98801901</c:v>
                </c:pt>
                <c:pt idx="201">
                  <c:v>6160527.98801901</c:v>
                </c:pt>
                <c:pt idx="202">
                  <c:v>6160527.98801901</c:v>
                </c:pt>
                <c:pt idx="203">
                  <c:v>6160527.98801901</c:v>
                </c:pt>
                <c:pt idx="204">
                  <c:v>6160527.98801901</c:v>
                </c:pt>
                <c:pt idx="205">
                  <c:v>6160527.98801901</c:v>
                </c:pt>
                <c:pt idx="206">
                  <c:v>6160527.98801901</c:v>
                </c:pt>
                <c:pt idx="207">
                  <c:v>6160527.98801901</c:v>
                </c:pt>
                <c:pt idx="208">
                  <c:v>6160527.98801901</c:v>
                </c:pt>
                <c:pt idx="209">
                  <c:v>6160527.98801901</c:v>
                </c:pt>
                <c:pt idx="210">
                  <c:v>6160527.98801901</c:v>
                </c:pt>
                <c:pt idx="211">
                  <c:v>6160527.98801901</c:v>
                </c:pt>
                <c:pt idx="212">
                  <c:v>6160527.98801901</c:v>
                </c:pt>
                <c:pt idx="213">
                  <c:v>6160527.98801901</c:v>
                </c:pt>
                <c:pt idx="214">
                  <c:v>6160527.98801901</c:v>
                </c:pt>
                <c:pt idx="215">
                  <c:v>6160527.98801901</c:v>
                </c:pt>
                <c:pt idx="216">
                  <c:v>6160527.98801901</c:v>
                </c:pt>
                <c:pt idx="217">
                  <c:v>6160527.98801901</c:v>
                </c:pt>
                <c:pt idx="218">
                  <c:v>6160527.98801901</c:v>
                </c:pt>
                <c:pt idx="219">
                  <c:v>6160527.98801901</c:v>
                </c:pt>
                <c:pt idx="220">
                  <c:v>6160527.98801901</c:v>
                </c:pt>
                <c:pt idx="221">
                  <c:v>6160527.98801901</c:v>
                </c:pt>
                <c:pt idx="222">
                  <c:v>6160527.98801901</c:v>
                </c:pt>
                <c:pt idx="223">
                  <c:v>6160527.98801901</c:v>
                </c:pt>
                <c:pt idx="224">
                  <c:v>6160527.98801901</c:v>
                </c:pt>
                <c:pt idx="225">
                  <c:v>6160527.98801901</c:v>
                </c:pt>
                <c:pt idx="226">
                  <c:v>6160527.98801901</c:v>
                </c:pt>
                <c:pt idx="227">
                  <c:v>6160527.98801901</c:v>
                </c:pt>
                <c:pt idx="228">
                  <c:v>6160527.98801901</c:v>
                </c:pt>
                <c:pt idx="229">
                  <c:v>6160527.98801901</c:v>
                </c:pt>
                <c:pt idx="230">
                  <c:v>6160527.98801901</c:v>
                </c:pt>
                <c:pt idx="231">
                  <c:v>6160527.98801901</c:v>
                </c:pt>
                <c:pt idx="232">
                  <c:v>6160527.98801901</c:v>
                </c:pt>
                <c:pt idx="233">
                  <c:v>6160527.98801901</c:v>
                </c:pt>
                <c:pt idx="234">
                  <c:v>6160527.98801901</c:v>
                </c:pt>
                <c:pt idx="235">
                  <c:v>6160527.98801901</c:v>
                </c:pt>
                <c:pt idx="236">
                  <c:v>6160527.98801901</c:v>
                </c:pt>
                <c:pt idx="237">
                  <c:v>6160527.98801901</c:v>
                </c:pt>
                <c:pt idx="238">
                  <c:v>6160527.98801901</c:v>
                </c:pt>
                <c:pt idx="239">
                  <c:v>6160527.98801901</c:v>
                </c:pt>
                <c:pt idx="240">
                  <c:v>6160527.98801901</c:v>
                </c:pt>
                <c:pt idx="241">
                  <c:v>6160527.98801901</c:v>
                </c:pt>
                <c:pt idx="242">
                  <c:v>6160527.98801901</c:v>
                </c:pt>
                <c:pt idx="243">
                  <c:v>6160527.98801901</c:v>
                </c:pt>
                <c:pt idx="244">
                  <c:v>6160527.98801901</c:v>
                </c:pt>
                <c:pt idx="245">
                  <c:v>6160527.98801901</c:v>
                </c:pt>
                <c:pt idx="246">
                  <c:v>6160527.98801901</c:v>
                </c:pt>
                <c:pt idx="247">
                  <c:v>6160527.98801901</c:v>
                </c:pt>
                <c:pt idx="248">
                  <c:v>6160527.98801901</c:v>
                </c:pt>
                <c:pt idx="249">
                  <c:v>6160527.98801901</c:v>
                </c:pt>
                <c:pt idx="250">
                  <c:v>6160527.98801901</c:v>
                </c:pt>
                <c:pt idx="251">
                  <c:v>6160527.98801901</c:v>
                </c:pt>
                <c:pt idx="252">
                  <c:v>6160527.98801901</c:v>
                </c:pt>
                <c:pt idx="253">
                  <c:v>6160527.98801901</c:v>
                </c:pt>
                <c:pt idx="254">
                  <c:v>6160527.98801901</c:v>
                </c:pt>
                <c:pt idx="255">
                  <c:v>6160527.98801901</c:v>
                </c:pt>
                <c:pt idx="256">
                  <c:v>6160527.98801901</c:v>
                </c:pt>
                <c:pt idx="257">
                  <c:v>6160527.98801901</c:v>
                </c:pt>
                <c:pt idx="258">
                  <c:v>6160527.98801901</c:v>
                </c:pt>
                <c:pt idx="259">
                  <c:v>6160527.98801901</c:v>
                </c:pt>
                <c:pt idx="260">
                  <c:v>6160527.98801901</c:v>
                </c:pt>
                <c:pt idx="261">
                  <c:v>6160527.98801901</c:v>
                </c:pt>
                <c:pt idx="262">
                  <c:v>6160527.98801901</c:v>
                </c:pt>
                <c:pt idx="263">
                  <c:v>6160527.98801901</c:v>
                </c:pt>
                <c:pt idx="264">
                  <c:v>6160527.98801901</c:v>
                </c:pt>
                <c:pt idx="265">
                  <c:v>6160527.98801901</c:v>
                </c:pt>
                <c:pt idx="266">
                  <c:v>6160527.98801901</c:v>
                </c:pt>
                <c:pt idx="267">
                  <c:v>6160527.98801901</c:v>
                </c:pt>
                <c:pt idx="268">
                  <c:v>6160527.98801901</c:v>
                </c:pt>
                <c:pt idx="269">
                  <c:v>6160527.98801901</c:v>
                </c:pt>
                <c:pt idx="270">
                  <c:v>6160527.98801901</c:v>
                </c:pt>
                <c:pt idx="271">
                  <c:v>6160527.98801901</c:v>
                </c:pt>
                <c:pt idx="272">
                  <c:v>6160527.98801901</c:v>
                </c:pt>
                <c:pt idx="273">
                  <c:v>6160527.98801901</c:v>
                </c:pt>
                <c:pt idx="274">
                  <c:v>6160527.98801901</c:v>
                </c:pt>
                <c:pt idx="275">
                  <c:v>6160527.98801901</c:v>
                </c:pt>
                <c:pt idx="276">
                  <c:v>6160527.98801901</c:v>
                </c:pt>
                <c:pt idx="277">
                  <c:v>6160527.98801901</c:v>
                </c:pt>
                <c:pt idx="278">
                  <c:v>6160527.98801901</c:v>
                </c:pt>
                <c:pt idx="279">
                  <c:v>6160527.98801901</c:v>
                </c:pt>
                <c:pt idx="280">
                  <c:v>6160527.98801901</c:v>
                </c:pt>
                <c:pt idx="281">
                  <c:v>6160527.98801901</c:v>
                </c:pt>
                <c:pt idx="282">
                  <c:v>6160527.98801901</c:v>
                </c:pt>
                <c:pt idx="283">
                  <c:v>6160527.98801901</c:v>
                </c:pt>
                <c:pt idx="284">
                  <c:v>6160527.98801901</c:v>
                </c:pt>
                <c:pt idx="285">
                  <c:v>6160527.98801901</c:v>
                </c:pt>
                <c:pt idx="286">
                  <c:v>6160527.98801901</c:v>
                </c:pt>
                <c:pt idx="287">
                  <c:v>6160527.98801901</c:v>
                </c:pt>
                <c:pt idx="288">
                  <c:v>6160527.98801901</c:v>
                </c:pt>
                <c:pt idx="289">
                  <c:v>6160527.98801901</c:v>
                </c:pt>
                <c:pt idx="290">
                  <c:v>6160527.98801901</c:v>
                </c:pt>
                <c:pt idx="291">
                  <c:v>6160527.98801901</c:v>
                </c:pt>
                <c:pt idx="292">
                  <c:v>6160527.98801901</c:v>
                </c:pt>
                <c:pt idx="293">
                  <c:v>6160527.98801901</c:v>
                </c:pt>
                <c:pt idx="294">
                  <c:v>6160527.98801901</c:v>
                </c:pt>
                <c:pt idx="295">
                  <c:v>6160527.98801901</c:v>
                </c:pt>
                <c:pt idx="296">
                  <c:v>6160527.98801901</c:v>
                </c:pt>
                <c:pt idx="297">
                  <c:v>6160527.98801901</c:v>
                </c:pt>
                <c:pt idx="298">
                  <c:v>6160527.98801901</c:v>
                </c:pt>
                <c:pt idx="299">
                  <c:v>6160527.98801901</c:v>
                </c:pt>
                <c:pt idx="300">
                  <c:v>6160527.98801901</c:v>
                </c:pt>
                <c:pt idx="301">
                  <c:v>6160527.98801901</c:v>
                </c:pt>
                <c:pt idx="302">
                  <c:v>6160527.98801901</c:v>
                </c:pt>
                <c:pt idx="303">
                  <c:v>6160527.98801901</c:v>
                </c:pt>
                <c:pt idx="304">
                  <c:v>6160527.98801901</c:v>
                </c:pt>
                <c:pt idx="305">
                  <c:v>6160527.98801901</c:v>
                </c:pt>
                <c:pt idx="306">
                  <c:v>6160527.98801901</c:v>
                </c:pt>
                <c:pt idx="307">
                  <c:v>6160527.98801901</c:v>
                </c:pt>
                <c:pt idx="308">
                  <c:v>6160527.98801901</c:v>
                </c:pt>
                <c:pt idx="309">
                  <c:v>6160527.98801901</c:v>
                </c:pt>
                <c:pt idx="310">
                  <c:v>6160527.98801901</c:v>
                </c:pt>
                <c:pt idx="311">
                  <c:v>6160527.98801901</c:v>
                </c:pt>
                <c:pt idx="312">
                  <c:v>6160527.98801901</c:v>
                </c:pt>
                <c:pt idx="313">
                  <c:v>6160527.98801901</c:v>
                </c:pt>
                <c:pt idx="314">
                  <c:v>6160527.98801901</c:v>
                </c:pt>
                <c:pt idx="315">
                  <c:v>6160527.98801901</c:v>
                </c:pt>
                <c:pt idx="316">
                  <c:v>6160527.98801901</c:v>
                </c:pt>
                <c:pt idx="317">
                  <c:v>6160527.98801901</c:v>
                </c:pt>
                <c:pt idx="318">
                  <c:v>6160527.98801901</c:v>
                </c:pt>
                <c:pt idx="319">
                  <c:v>6160527.98801901</c:v>
                </c:pt>
                <c:pt idx="320">
                  <c:v>6160527.98801901</c:v>
                </c:pt>
                <c:pt idx="321">
                  <c:v>6160527.98801901</c:v>
                </c:pt>
                <c:pt idx="322">
                  <c:v>6160527.98801901</c:v>
                </c:pt>
                <c:pt idx="323">
                  <c:v>6160527.98801901</c:v>
                </c:pt>
                <c:pt idx="324">
                  <c:v>6160527.98801901</c:v>
                </c:pt>
                <c:pt idx="325">
                  <c:v>6160527.98801901</c:v>
                </c:pt>
                <c:pt idx="326">
                  <c:v>6160527.98801901</c:v>
                </c:pt>
                <c:pt idx="327">
                  <c:v>6160527.98801901</c:v>
                </c:pt>
                <c:pt idx="328">
                  <c:v>6160527.98801901</c:v>
                </c:pt>
                <c:pt idx="329">
                  <c:v>6160527.98801901</c:v>
                </c:pt>
                <c:pt idx="330">
                  <c:v>6160527.98801901</c:v>
                </c:pt>
                <c:pt idx="331">
                  <c:v>6160527.98801901</c:v>
                </c:pt>
                <c:pt idx="332">
                  <c:v>6160527.98801901</c:v>
                </c:pt>
                <c:pt idx="333">
                  <c:v>6160527.98801901</c:v>
                </c:pt>
                <c:pt idx="334">
                  <c:v>6160527.98801901</c:v>
                </c:pt>
                <c:pt idx="335">
                  <c:v>6160527.98801901</c:v>
                </c:pt>
                <c:pt idx="336">
                  <c:v>6160527.98801901</c:v>
                </c:pt>
                <c:pt idx="337">
                  <c:v>6160527.98801901</c:v>
                </c:pt>
                <c:pt idx="338">
                  <c:v>6160527.98801901</c:v>
                </c:pt>
                <c:pt idx="339">
                  <c:v>6160527.98801901</c:v>
                </c:pt>
                <c:pt idx="340">
                  <c:v>6160527.98801901</c:v>
                </c:pt>
                <c:pt idx="341">
                  <c:v>6160527.98801901</c:v>
                </c:pt>
                <c:pt idx="342">
                  <c:v>6160527.98801901</c:v>
                </c:pt>
                <c:pt idx="343">
                  <c:v>6160527.98801901</c:v>
                </c:pt>
                <c:pt idx="344">
                  <c:v>6160527.98801901</c:v>
                </c:pt>
                <c:pt idx="345">
                  <c:v>6160527.98801901</c:v>
                </c:pt>
                <c:pt idx="346">
                  <c:v>6160527.98801901</c:v>
                </c:pt>
                <c:pt idx="347">
                  <c:v>6160527.98801901</c:v>
                </c:pt>
                <c:pt idx="348">
                  <c:v>6160527.98801901</c:v>
                </c:pt>
                <c:pt idx="349">
                  <c:v>6160527.98801901</c:v>
                </c:pt>
                <c:pt idx="350">
                  <c:v>6160527.98801901</c:v>
                </c:pt>
                <c:pt idx="351">
                  <c:v>6160527.98801901</c:v>
                </c:pt>
                <c:pt idx="352">
                  <c:v>6160527.98801901</c:v>
                </c:pt>
                <c:pt idx="353">
                  <c:v>6160527.98801901</c:v>
                </c:pt>
                <c:pt idx="354">
                  <c:v>6160527.98801901</c:v>
                </c:pt>
                <c:pt idx="355">
                  <c:v>6160527.98801901</c:v>
                </c:pt>
                <c:pt idx="356">
                  <c:v>6160527.98801901</c:v>
                </c:pt>
                <c:pt idx="357">
                  <c:v>6160527.98801901</c:v>
                </c:pt>
                <c:pt idx="358">
                  <c:v>6160527.98801901</c:v>
                </c:pt>
                <c:pt idx="359">
                  <c:v>6160527.98801901</c:v>
                </c:pt>
                <c:pt idx="360">
                  <c:v>6160527.98801901</c:v>
                </c:pt>
                <c:pt idx="361">
                  <c:v>6160527.98801901</c:v>
                </c:pt>
                <c:pt idx="362">
                  <c:v>6160527.98801901</c:v>
                </c:pt>
                <c:pt idx="363">
                  <c:v>6160527.98801901</c:v>
                </c:pt>
                <c:pt idx="364">
                  <c:v>6160527.98801901</c:v>
                </c:pt>
                <c:pt idx="365">
                  <c:v>6160527.98801901</c:v>
                </c:pt>
                <c:pt idx="366">
                  <c:v>6160527.98801901</c:v>
                </c:pt>
                <c:pt idx="367">
                  <c:v>6160527.98801901</c:v>
                </c:pt>
                <c:pt idx="368">
                  <c:v>6160527.98801901</c:v>
                </c:pt>
                <c:pt idx="369">
                  <c:v>6160527.98801901</c:v>
                </c:pt>
                <c:pt idx="370">
                  <c:v>6160527.98801901</c:v>
                </c:pt>
                <c:pt idx="371">
                  <c:v>6160527.98801901</c:v>
                </c:pt>
                <c:pt idx="372">
                  <c:v>6160527.98801901</c:v>
                </c:pt>
                <c:pt idx="373">
                  <c:v>6160527.98801901</c:v>
                </c:pt>
                <c:pt idx="374">
                  <c:v>6160527.98801901</c:v>
                </c:pt>
                <c:pt idx="375">
                  <c:v>6160527.98801901</c:v>
                </c:pt>
                <c:pt idx="376">
                  <c:v>6160527.98801901</c:v>
                </c:pt>
                <c:pt idx="377">
                  <c:v>6160527.98801901</c:v>
                </c:pt>
                <c:pt idx="378">
                  <c:v>6160527.98801901</c:v>
                </c:pt>
                <c:pt idx="379">
                  <c:v>6160527.98801901</c:v>
                </c:pt>
                <c:pt idx="380">
                  <c:v>6160527.98801901</c:v>
                </c:pt>
                <c:pt idx="381">
                  <c:v>6160527.98801901</c:v>
                </c:pt>
                <c:pt idx="382">
                  <c:v>6160527.98801901</c:v>
                </c:pt>
                <c:pt idx="383">
                  <c:v>6160527.98801901</c:v>
                </c:pt>
                <c:pt idx="384">
                  <c:v>6160527.98801901</c:v>
                </c:pt>
                <c:pt idx="385">
                  <c:v>6160527.98801901</c:v>
                </c:pt>
                <c:pt idx="386">
                  <c:v>6160527.98801901</c:v>
                </c:pt>
                <c:pt idx="387">
                  <c:v>6160527.98801901</c:v>
                </c:pt>
                <c:pt idx="388">
                  <c:v>6160527.98801901</c:v>
                </c:pt>
                <c:pt idx="389">
                  <c:v>6160527.98801901</c:v>
                </c:pt>
                <c:pt idx="390">
                  <c:v>6160527.98801901</c:v>
                </c:pt>
                <c:pt idx="391">
                  <c:v>6160527.98801901</c:v>
                </c:pt>
                <c:pt idx="392">
                  <c:v>6160527.98801901</c:v>
                </c:pt>
                <c:pt idx="393">
                  <c:v>6160527.98801901</c:v>
                </c:pt>
                <c:pt idx="394">
                  <c:v>6160527.98801901</c:v>
                </c:pt>
                <c:pt idx="395">
                  <c:v>6160527.98801901</c:v>
                </c:pt>
                <c:pt idx="396">
                  <c:v>6160527.98801901</c:v>
                </c:pt>
                <c:pt idx="397">
                  <c:v>6160527.98801901</c:v>
                </c:pt>
                <c:pt idx="398">
                  <c:v>6160527.98801901</c:v>
                </c:pt>
                <c:pt idx="399">
                  <c:v>6160527.98801901</c:v>
                </c:pt>
                <c:pt idx="400">
                  <c:v>6160527.98801901</c:v>
                </c:pt>
                <c:pt idx="401">
                  <c:v>6160527.98801901</c:v>
                </c:pt>
                <c:pt idx="402">
                  <c:v>6160527.98801901</c:v>
                </c:pt>
                <c:pt idx="403">
                  <c:v>6160527.98801901</c:v>
                </c:pt>
                <c:pt idx="404">
                  <c:v>6160527.98801901</c:v>
                </c:pt>
                <c:pt idx="405">
                  <c:v>6160527.98801901</c:v>
                </c:pt>
                <c:pt idx="406">
                  <c:v>6160527.98801901</c:v>
                </c:pt>
                <c:pt idx="407">
                  <c:v>6160527.98801901</c:v>
                </c:pt>
                <c:pt idx="408">
                  <c:v>6160527.98801901</c:v>
                </c:pt>
                <c:pt idx="409">
                  <c:v>6160527.98801901</c:v>
                </c:pt>
                <c:pt idx="410">
                  <c:v>6160527.98801901</c:v>
                </c:pt>
                <c:pt idx="411">
                  <c:v>6160527.98801901</c:v>
                </c:pt>
                <c:pt idx="412">
                  <c:v>6160527.98801901</c:v>
                </c:pt>
                <c:pt idx="413">
                  <c:v>6160527.98801901</c:v>
                </c:pt>
                <c:pt idx="414">
                  <c:v>6160527.98801901</c:v>
                </c:pt>
                <c:pt idx="415">
                  <c:v>6160527.98801901</c:v>
                </c:pt>
                <c:pt idx="416">
                  <c:v>6160527.98801901</c:v>
                </c:pt>
                <c:pt idx="417">
                  <c:v>6160527.98801901</c:v>
                </c:pt>
                <c:pt idx="418">
                  <c:v>6160527.98801901</c:v>
                </c:pt>
                <c:pt idx="419">
                  <c:v>6160527.98801901</c:v>
                </c:pt>
                <c:pt idx="420">
                  <c:v>6160527.98801901</c:v>
                </c:pt>
                <c:pt idx="421">
                  <c:v>6160527.98801901</c:v>
                </c:pt>
                <c:pt idx="422">
                  <c:v>6160527.98801901</c:v>
                </c:pt>
                <c:pt idx="423">
                  <c:v>6160527.98801901</c:v>
                </c:pt>
                <c:pt idx="424">
                  <c:v>6160527.98801901</c:v>
                </c:pt>
                <c:pt idx="425">
                  <c:v>6160527.98801901</c:v>
                </c:pt>
                <c:pt idx="426">
                  <c:v>6160527.98801901</c:v>
                </c:pt>
                <c:pt idx="427">
                  <c:v>6160527.98801901</c:v>
                </c:pt>
                <c:pt idx="428">
                  <c:v>6160527.98801901</c:v>
                </c:pt>
                <c:pt idx="429">
                  <c:v>6160527.98801901</c:v>
                </c:pt>
                <c:pt idx="430">
                  <c:v>6160527.98801901</c:v>
                </c:pt>
                <c:pt idx="431">
                  <c:v>6160527.98801901</c:v>
                </c:pt>
                <c:pt idx="432">
                  <c:v>6160527.98801901</c:v>
                </c:pt>
                <c:pt idx="433">
                  <c:v>6160527.98801901</c:v>
                </c:pt>
                <c:pt idx="434">
                  <c:v>6160527.98801901</c:v>
                </c:pt>
                <c:pt idx="435">
                  <c:v>6160527.98801901</c:v>
                </c:pt>
                <c:pt idx="436">
                  <c:v>6160527.98801901</c:v>
                </c:pt>
                <c:pt idx="437">
                  <c:v>6160527.98801901</c:v>
                </c:pt>
                <c:pt idx="438">
                  <c:v>6160527.98801901</c:v>
                </c:pt>
                <c:pt idx="439">
                  <c:v>6160527.98801901</c:v>
                </c:pt>
                <c:pt idx="440">
                  <c:v>6160527.98801901</c:v>
                </c:pt>
                <c:pt idx="441">
                  <c:v>6160527.98801901</c:v>
                </c:pt>
                <c:pt idx="442">
                  <c:v>6160527.98801901</c:v>
                </c:pt>
                <c:pt idx="443">
                  <c:v>6160527.98801901</c:v>
                </c:pt>
                <c:pt idx="444">
                  <c:v>6160527.98801901</c:v>
                </c:pt>
                <c:pt idx="445">
                  <c:v>6160527.98801901</c:v>
                </c:pt>
                <c:pt idx="446">
                  <c:v>6160527.98801901</c:v>
                </c:pt>
                <c:pt idx="447">
                  <c:v>6160527.98801901</c:v>
                </c:pt>
                <c:pt idx="448">
                  <c:v>6160527.98801901</c:v>
                </c:pt>
                <c:pt idx="449">
                  <c:v>6160527.98801901</c:v>
                </c:pt>
                <c:pt idx="450">
                  <c:v>6160527.98801901</c:v>
                </c:pt>
                <c:pt idx="451">
                  <c:v>6160527.98801901</c:v>
                </c:pt>
                <c:pt idx="452">
                  <c:v>6160527.98801901</c:v>
                </c:pt>
                <c:pt idx="453">
                  <c:v>6160527.98801901</c:v>
                </c:pt>
                <c:pt idx="454">
                  <c:v>6160527.98801901</c:v>
                </c:pt>
                <c:pt idx="455">
                  <c:v>6160527.98801901</c:v>
                </c:pt>
                <c:pt idx="456">
                  <c:v>6160527.98801901</c:v>
                </c:pt>
                <c:pt idx="457">
                  <c:v>6160527.98801901</c:v>
                </c:pt>
                <c:pt idx="458">
                  <c:v>6160527.98801901</c:v>
                </c:pt>
                <c:pt idx="459">
                  <c:v>6160527.98801901</c:v>
                </c:pt>
                <c:pt idx="460">
                  <c:v>6160527.98801901</c:v>
                </c:pt>
                <c:pt idx="461">
                  <c:v>6160527.98801901</c:v>
                </c:pt>
                <c:pt idx="462">
                  <c:v>6160527.98801901</c:v>
                </c:pt>
                <c:pt idx="463">
                  <c:v>6160527.98801901</c:v>
                </c:pt>
                <c:pt idx="464">
                  <c:v>6160527.98801901</c:v>
                </c:pt>
                <c:pt idx="465">
                  <c:v>6160527.98801901</c:v>
                </c:pt>
                <c:pt idx="466">
                  <c:v>6160527.98801901</c:v>
                </c:pt>
                <c:pt idx="467">
                  <c:v>6160527.98801901</c:v>
                </c:pt>
                <c:pt idx="468">
                  <c:v>6160527.98801901</c:v>
                </c:pt>
                <c:pt idx="469">
                  <c:v>6160527.98801901</c:v>
                </c:pt>
                <c:pt idx="470">
                  <c:v>6160527.98801901</c:v>
                </c:pt>
                <c:pt idx="471">
                  <c:v>6160527.98801901</c:v>
                </c:pt>
                <c:pt idx="472">
                  <c:v>6160527.98801901</c:v>
                </c:pt>
                <c:pt idx="473">
                  <c:v>6160527.98801901</c:v>
                </c:pt>
                <c:pt idx="474">
                  <c:v>6160527.98801901</c:v>
                </c:pt>
                <c:pt idx="475">
                  <c:v>6160527.98801901</c:v>
                </c:pt>
                <c:pt idx="476">
                  <c:v>6160527.98801901</c:v>
                </c:pt>
                <c:pt idx="477">
                  <c:v>6160527.98801901</c:v>
                </c:pt>
                <c:pt idx="478">
                  <c:v>6160527.98801901</c:v>
                </c:pt>
                <c:pt idx="479">
                  <c:v>6160527.98801901</c:v>
                </c:pt>
                <c:pt idx="480">
                  <c:v>6160527.98801901</c:v>
                </c:pt>
                <c:pt idx="481">
                  <c:v>6160527.98801901</c:v>
                </c:pt>
                <c:pt idx="482">
                  <c:v>6160527.98801901</c:v>
                </c:pt>
                <c:pt idx="483">
                  <c:v>6160527.98801901</c:v>
                </c:pt>
                <c:pt idx="484">
                  <c:v>6160527.98801901</c:v>
                </c:pt>
                <c:pt idx="485">
                  <c:v>6160527.98801901</c:v>
                </c:pt>
                <c:pt idx="486">
                  <c:v>6160527.98801901</c:v>
                </c:pt>
                <c:pt idx="487">
                  <c:v>6160527.98801901</c:v>
                </c:pt>
                <c:pt idx="488">
                  <c:v>6160527.98801901</c:v>
                </c:pt>
                <c:pt idx="489">
                  <c:v>6160527.98801901</c:v>
                </c:pt>
                <c:pt idx="490">
                  <c:v>6160527.98801901</c:v>
                </c:pt>
                <c:pt idx="491">
                  <c:v>6160527.98801901</c:v>
                </c:pt>
                <c:pt idx="492">
                  <c:v>6160527.98801901</c:v>
                </c:pt>
                <c:pt idx="493">
                  <c:v>6160527.98801901</c:v>
                </c:pt>
                <c:pt idx="494">
                  <c:v>6160527.98801901</c:v>
                </c:pt>
                <c:pt idx="495">
                  <c:v>6160527.98801901</c:v>
                </c:pt>
                <c:pt idx="496">
                  <c:v>6160527.98801901</c:v>
                </c:pt>
                <c:pt idx="497">
                  <c:v>6160527.98801901</c:v>
                </c:pt>
                <c:pt idx="498">
                  <c:v>6160527.98801901</c:v>
                </c:pt>
                <c:pt idx="499">
                  <c:v>6160527.98801901</c:v>
                </c:pt>
                <c:pt idx="500">
                  <c:v>6160527.98801901</c:v>
                </c:pt>
                <c:pt idx="501">
                  <c:v>6160527.98801901</c:v>
                </c:pt>
                <c:pt idx="502">
                  <c:v>6160527.98801901</c:v>
                </c:pt>
                <c:pt idx="503">
                  <c:v>6160527.98801901</c:v>
                </c:pt>
                <c:pt idx="504">
                  <c:v>6160527.98801901</c:v>
                </c:pt>
                <c:pt idx="505">
                  <c:v>6160527.98801901</c:v>
                </c:pt>
                <c:pt idx="506">
                  <c:v>6160527.98801901</c:v>
                </c:pt>
                <c:pt idx="507">
                  <c:v>6160527.98801901</c:v>
                </c:pt>
                <c:pt idx="508">
                  <c:v>6160527.98801901</c:v>
                </c:pt>
                <c:pt idx="509">
                  <c:v>6160527.98801901</c:v>
                </c:pt>
                <c:pt idx="510">
                  <c:v>6160527.98801901</c:v>
                </c:pt>
                <c:pt idx="511">
                  <c:v>6160527.98801901</c:v>
                </c:pt>
                <c:pt idx="512">
                  <c:v>6160527.98801901</c:v>
                </c:pt>
                <c:pt idx="513">
                  <c:v>6160527.98801901</c:v>
                </c:pt>
                <c:pt idx="514">
                  <c:v>6160527.98801901</c:v>
                </c:pt>
                <c:pt idx="515">
                  <c:v>6160527.98801901</c:v>
                </c:pt>
                <c:pt idx="516">
                  <c:v>6160527.98801901</c:v>
                </c:pt>
                <c:pt idx="517">
                  <c:v>6160527.98801901</c:v>
                </c:pt>
                <c:pt idx="518">
                  <c:v>6160527.98801901</c:v>
                </c:pt>
                <c:pt idx="519">
                  <c:v>6160527.98801901</c:v>
                </c:pt>
                <c:pt idx="520">
                  <c:v>6160527.98801901</c:v>
                </c:pt>
                <c:pt idx="521">
                  <c:v>6160527.98801901</c:v>
                </c:pt>
                <c:pt idx="522">
                  <c:v>6160527.98801901</c:v>
                </c:pt>
                <c:pt idx="523">
                  <c:v>6160527.98801901</c:v>
                </c:pt>
                <c:pt idx="524">
                  <c:v>6160527.98801901</c:v>
                </c:pt>
                <c:pt idx="525">
                  <c:v>6160527.98801901</c:v>
                </c:pt>
                <c:pt idx="526">
                  <c:v>6160527.98801901</c:v>
                </c:pt>
                <c:pt idx="527">
                  <c:v>6160527.98801901</c:v>
                </c:pt>
                <c:pt idx="528">
                  <c:v>6160527.98801901</c:v>
                </c:pt>
                <c:pt idx="529">
                  <c:v>6160527.98801901</c:v>
                </c:pt>
                <c:pt idx="530">
                  <c:v>6160527.98801901</c:v>
                </c:pt>
                <c:pt idx="531">
                  <c:v>6160527.98801901</c:v>
                </c:pt>
                <c:pt idx="532">
                  <c:v>6160527.98801901</c:v>
                </c:pt>
                <c:pt idx="533">
                  <c:v>6160527.98801901</c:v>
                </c:pt>
                <c:pt idx="534">
                  <c:v>6160527.98801901</c:v>
                </c:pt>
                <c:pt idx="535">
                  <c:v>6160527.98801901</c:v>
                </c:pt>
                <c:pt idx="536">
                  <c:v>6160527.98801901</c:v>
                </c:pt>
                <c:pt idx="537">
                  <c:v>6160527.98801901</c:v>
                </c:pt>
                <c:pt idx="538">
                  <c:v>6160527.98801901</c:v>
                </c:pt>
                <c:pt idx="539">
                  <c:v>6160527.98801901</c:v>
                </c:pt>
                <c:pt idx="540">
                  <c:v>6160527.98801901</c:v>
                </c:pt>
                <c:pt idx="541">
                  <c:v>6160527.98801901</c:v>
                </c:pt>
                <c:pt idx="542">
                  <c:v>6160527.98801901</c:v>
                </c:pt>
                <c:pt idx="543">
                  <c:v>6160527.98801901</c:v>
                </c:pt>
                <c:pt idx="544">
                  <c:v>6160527.98801901</c:v>
                </c:pt>
                <c:pt idx="545">
                  <c:v>6160527.98801901</c:v>
                </c:pt>
                <c:pt idx="546">
                  <c:v>6160527.98801901</c:v>
                </c:pt>
                <c:pt idx="547">
                  <c:v>6160527.98801901</c:v>
                </c:pt>
                <c:pt idx="548">
                  <c:v>6160527.98801901</c:v>
                </c:pt>
                <c:pt idx="549">
                  <c:v>6160527.98801901</c:v>
                </c:pt>
                <c:pt idx="550">
                  <c:v>6160527.98801901</c:v>
                </c:pt>
                <c:pt idx="551">
                  <c:v>6160527.98801901</c:v>
                </c:pt>
                <c:pt idx="552">
                  <c:v>6160527.98801901</c:v>
                </c:pt>
                <c:pt idx="553">
                  <c:v>6160527.98801901</c:v>
                </c:pt>
                <c:pt idx="554">
                  <c:v>6160527.98801901</c:v>
                </c:pt>
                <c:pt idx="555">
                  <c:v>6160527.98801901</c:v>
                </c:pt>
                <c:pt idx="556">
                  <c:v>6160527.98801901</c:v>
                </c:pt>
                <c:pt idx="557">
                  <c:v>6160527.98801901</c:v>
                </c:pt>
                <c:pt idx="558">
                  <c:v>6160527.98801901</c:v>
                </c:pt>
                <c:pt idx="559">
                  <c:v>6160527.98801901</c:v>
                </c:pt>
                <c:pt idx="560">
                  <c:v>6160527.98801901</c:v>
                </c:pt>
                <c:pt idx="561">
                  <c:v>6160527.98801901</c:v>
                </c:pt>
                <c:pt idx="562">
                  <c:v>6160527.98801901</c:v>
                </c:pt>
                <c:pt idx="563">
                  <c:v>6160527.98801901</c:v>
                </c:pt>
                <c:pt idx="564">
                  <c:v>6160527.98801901</c:v>
                </c:pt>
                <c:pt idx="565">
                  <c:v>6160527.98801901</c:v>
                </c:pt>
                <c:pt idx="566">
                  <c:v>6160527.98801901</c:v>
                </c:pt>
                <c:pt idx="567">
                  <c:v>6160527.98801901</c:v>
                </c:pt>
                <c:pt idx="568">
                  <c:v>6160527.98801901</c:v>
                </c:pt>
                <c:pt idx="569">
                  <c:v>6160527.98801901</c:v>
                </c:pt>
                <c:pt idx="570">
                  <c:v>6160527.98801901</c:v>
                </c:pt>
                <c:pt idx="571">
                  <c:v>6160527.98801901</c:v>
                </c:pt>
                <c:pt idx="572">
                  <c:v>6160527.98801901</c:v>
                </c:pt>
                <c:pt idx="573">
                  <c:v>6160527.98801901</c:v>
                </c:pt>
                <c:pt idx="574">
                  <c:v>6160527.98801901</c:v>
                </c:pt>
                <c:pt idx="575">
                  <c:v>6160527.98801901</c:v>
                </c:pt>
                <c:pt idx="576">
                  <c:v>6160527.98801901</c:v>
                </c:pt>
                <c:pt idx="577">
                  <c:v>6160527.98801901</c:v>
                </c:pt>
                <c:pt idx="578">
                  <c:v>6160527.98801901</c:v>
                </c:pt>
                <c:pt idx="579">
                  <c:v>6160527.98801901</c:v>
                </c:pt>
                <c:pt idx="580">
                  <c:v>6160527.98801901</c:v>
                </c:pt>
                <c:pt idx="581">
                  <c:v>6160527.98801901</c:v>
                </c:pt>
                <c:pt idx="582">
                  <c:v>6160527.98801901</c:v>
                </c:pt>
                <c:pt idx="583">
                  <c:v>6160527.98801901</c:v>
                </c:pt>
                <c:pt idx="584">
                  <c:v>6160527.98801901</c:v>
                </c:pt>
                <c:pt idx="585">
                  <c:v>6160527.98801901</c:v>
                </c:pt>
                <c:pt idx="586">
                  <c:v>6160527.98801901</c:v>
                </c:pt>
                <c:pt idx="587">
                  <c:v>6160527.98801901</c:v>
                </c:pt>
                <c:pt idx="588">
                  <c:v>6160527.98801901</c:v>
                </c:pt>
                <c:pt idx="589">
                  <c:v>6160527.98801901</c:v>
                </c:pt>
                <c:pt idx="590">
                  <c:v>6160527.98801901</c:v>
                </c:pt>
                <c:pt idx="591">
                  <c:v>6160527.98801901</c:v>
                </c:pt>
                <c:pt idx="592">
                  <c:v>6160527.98801901</c:v>
                </c:pt>
                <c:pt idx="593">
                  <c:v>6160527.98801901</c:v>
                </c:pt>
                <c:pt idx="594">
                  <c:v>6160527.98801901</c:v>
                </c:pt>
                <c:pt idx="595">
                  <c:v>6160527.98801901</c:v>
                </c:pt>
                <c:pt idx="596">
                  <c:v>6160527.98801901</c:v>
                </c:pt>
                <c:pt idx="597">
                  <c:v>6160527.98801901</c:v>
                </c:pt>
                <c:pt idx="598">
                  <c:v>6160527.98801901</c:v>
                </c:pt>
                <c:pt idx="599">
                  <c:v>6160527.98801901</c:v>
                </c:pt>
                <c:pt idx="600">
                  <c:v>6160527.98801901</c:v>
                </c:pt>
                <c:pt idx="601">
                  <c:v>6160527.98801901</c:v>
                </c:pt>
                <c:pt idx="602">
                  <c:v>6160527.98801901</c:v>
                </c:pt>
                <c:pt idx="603">
                  <c:v>6160527.98801901</c:v>
                </c:pt>
                <c:pt idx="604">
                  <c:v>6160527.98801901</c:v>
                </c:pt>
                <c:pt idx="605">
                  <c:v>6160527.98801901</c:v>
                </c:pt>
                <c:pt idx="606">
                  <c:v>6160527.98801901</c:v>
                </c:pt>
                <c:pt idx="607">
                  <c:v>6160527.98801901</c:v>
                </c:pt>
                <c:pt idx="608">
                  <c:v>6160527.98801901</c:v>
                </c:pt>
                <c:pt idx="609">
                  <c:v>6160527.98801901</c:v>
                </c:pt>
                <c:pt idx="610">
                  <c:v>6160527.98801901</c:v>
                </c:pt>
                <c:pt idx="611">
                  <c:v>6160527.98801901</c:v>
                </c:pt>
                <c:pt idx="612">
                  <c:v>6160527.98801901</c:v>
                </c:pt>
                <c:pt idx="613">
                  <c:v>6160527.98801901</c:v>
                </c:pt>
                <c:pt idx="614">
                  <c:v>6160527.98801901</c:v>
                </c:pt>
                <c:pt idx="615">
                  <c:v>6160527.98801901</c:v>
                </c:pt>
                <c:pt idx="616">
                  <c:v>6160527.98801901</c:v>
                </c:pt>
                <c:pt idx="617">
                  <c:v>6160527.98801901</c:v>
                </c:pt>
                <c:pt idx="618">
                  <c:v>6160527.98801901</c:v>
                </c:pt>
                <c:pt idx="619">
                  <c:v>6160527.98801901</c:v>
                </c:pt>
                <c:pt idx="620">
                  <c:v>6160527.98801901</c:v>
                </c:pt>
                <c:pt idx="621">
                  <c:v>6160527.98801901</c:v>
                </c:pt>
                <c:pt idx="622">
                  <c:v>6160527.98801901</c:v>
                </c:pt>
                <c:pt idx="623">
                  <c:v>6160527.98801901</c:v>
                </c:pt>
                <c:pt idx="624">
                  <c:v>6160527.98801901</c:v>
                </c:pt>
                <c:pt idx="625">
                  <c:v>6160527.98801901</c:v>
                </c:pt>
                <c:pt idx="626">
                  <c:v>6160527.98801901</c:v>
                </c:pt>
                <c:pt idx="627">
                  <c:v>6160527.98801901</c:v>
                </c:pt>
                <c:pt idx="628">
                  <c:v>6160527.98801901</c:v>
                </c:pt>
                <c:pt idx="629">
                  <c:v>6160527.98801901</c:v>
                </c:pt>
                <c:pt idx="630">
                  <c:v>6160527.98801901</c:v>
                </c:pt>
                <c:pt idx="631">
                  <c:v>6160527.98801901</c:v>
                </c:pt>
                <c:pt idx="632">
                  <c:v>6160527.98801901</c:v>
                </c:pt>
                <c:pt idx="633">
                  <c:v>6160527.98801901</c:v>
                </c:pt>
                <c:pt idx="634">
                  <c:v>6160527.98801901</c:v>
                </c:pt>
                <c:pt idx="635">
                  <c:v>6160527.98801901</c:v>
                </c:pt>
                <c:pt idx="636">
                  <c:v>6160527.98801901</c:v>
                </c:pt>
                <c:pt idx="637">
                  <c:v>6160527.98801901</c:v>
                </c:pt>
                <c:pt idx="638">
                  <c:v>6160527.98801901</c:v>
                </c:pt>
                <c:pt idx="639">
                  <c:v>6160527.98801901</c:v>
                </c:pt>
                <c:pt idx="640">
                  <c:v>6160527.98801901</c:v>
                </c:pt>
                <c:pt idx="641">
                  <c:v>6160527.98801901</c:v>
                </c:pt>
                <c:pt idx="642">
                  <c:v>6160527.98801901</c:v>
                </c:pt>
                <c:pt idx="643">
                  <c:v>6160527.98801901</c:v>
                </c:pt>
                <c:pt idx="644">
                  <c:v>6160527.98801901</c:v>
                </c:pt>
                <c:pt idx="645">
                  <c:v>6160527.98801901</c:v>
                </c:pt>
                <c:pt idx="646">
                  <c:v>6160527.98801901</c:v>
                </c:pt>
                <c:pt idx="647">
                  <c:v>6160527.98801901</c:v>
                </c:pt>
                <c:pt idx="648">
                  <c:v>6160527.98801901</c:v>
                </c:pt>
                <c:pt idx="649">
                  <c:v>6160527.98801901</c:v>
                </c:pt>
                <c:pt idx="650">
                  <c:v>6160527.98801901</c:v>
                </c:pt>
                <c:pt idx="651">
                  <c:v>6160527.98801901</c:v>
                </c:pt>
                <c:pt idx="652">
                  <c:v>6160527.98801901</c:v>
                </c:pt>
                <c:pt idx="653">
                  <c:v>6160527.98801901</c:v>
                </c:pt>
                <c:pt idx="654">
                  <c:v>6160527.98801901</c:v>
                </c:pt>
                <c:pt idx="655">
                  <c:v>6160527.98801901</c:v>
                </c:pt>
                <c:pt idx="656">
                  <c:v>6160527.98801901</c:v>
                </c:pt>
                <c:pt idx="657">
                  <c:v>6160527.98801901</c:v>
                </c:pt>
                <c:pt idx="658">
                  <c:v>6160527.98801901</c:v>
                </c:pt>
                <c:pt idx="659">
                  <c:v>6160527.98801901</c:v>
                </c:pt>
                <c:pt idx="660">
                  <c:v>6160527.98801901</c:v>
                </c:pt>
                <c:pt idx="661">
                  <c:v>6160527.98801901</c:v>
                </c:pt>
                <c:pt idx="662">
                  <c:v>6160527.98801901</c:v>
                </c:pt>
                <c:pt idx="663">
                  <c:v>6160527.98801901</c:v>
                </c:pt>
                <c:pt idx="664">
                  <c:v>6160527.98801901</c:v>
                </c:pt>
                <c:pt idx="665">
                  <c:v>6160527.98801901</c:v>
                </c:pt>
                <c:pt idx="666">
                  <c:v>6160527.98801901</c:v>
                </c:pt>
                <c:pt idx="667">
                  <c:v>6160527.98801901</c:v>
                </c:pt>
                <c:pt idx="668">
                  <c:v>6160527.98801901</c:v>
                </c:pt>
                <c:pt idx="669">
                  <c:v>6160527.98801901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Trans!$B$2:$B$671</c:f>
              <c:numCache>
                <c:formatCode>General</c:formatCode>
                <c:ptCount val="670"/>
                <c:pt idx="0">
                  <c:v>15156.4837304957</c:v>
                </c:pt>
                <c:pt idx="1">
                  <c:v>15156.4837304957</c:v>
                </c:pt>
                <c:pt idx="2">
                  <c:v>15156.4837304957</c:v>
                </c:pt>
                <c:pt idx="3">
                  <c:v>15156.4837304957</c:v>
                </c:pt>
                <c:pt idx="4">
                  <c:v>15156.4837304957</c:v>
                </c:pt>
                <c:pt idx="5">
                  <c:v>15156.4837304957</c:v>
                </c:pt>
                <c:pt idx="6">
                  <c:v>15156.4837304957</c:v>
                </c:pt>
                <c:pt idx="7">
                  <c:v>15156.4837304957</c:v>
                </c:pt>
                <c:pt idx="8">
                  <c:v>15156.4837304957</c:v>
                </c:pt>
                <c:pt idx="9">
                  <c:v>15156.4837304957</c:v>
                </c:pt>
                <c:pt idx="10">
                  <c:v>15156.4837304957</c:v>
                </c:pt>
                <c:pt idx="11">
                  <c:v>15156.4837304957</c:v>
                </c:pt>
                <c:pt idx="12">
                  <c:v>15156.4837304957</c:v>
                </c:pt>
                <c:pt idx="13">
                  <c:v>15156.4837304957</c:v>
                </c:pt>
                <c:pt idx="14">
                  <c:v>15156.4837304957</c:v>
                </c:pt>
                <c:pt idx="15">
                  <c:v>15156.4837304957</c:v>
                </c:pt>
                <c:pt idx="16">
                  <c:v>15156.4837304957</c:v>
                </c:pt>
                <c:pt idx="17">
                  <c:v>15156.4837304957</c:v>
                </c:pt>
                <c:pt idx="18">
                  <c:v>15156.4837304957</c:v>
                </c:pt>
                <c:pt idx="19">
                  <c:v>15156.4837304957</c:v>
                </c:pt>
                <c:pt idx="20">
                  <c:v>15156.4837304957</c:v>
                </c:pt>
                <c:pt idx="21">
                  <c:v>15156.4837304957</c:v>
                </c:pt>
                <c:pt idx="22">
                  <c:v>15156.4837304957</c:v>
                </c:pt>
                <c:pt idx="23">
                  <c:v>15156.4837304957</c:v>
                </c:pt>
                <c:pt idx="24">
                  <c:v>15156.4837304957</c:v>
                </c:pt>
                <c:pt idx="25">
                  <c:v>15156.4837304957</c:v>
                </c:pt>
                <c:pt idx="26">
                  <c:v>15156.4837304957</c:v>
                </c:pt>
                <c:pt idx="27">
                  <c:v>15156.4837304957</c:v>
                </c:pt>
                <c:pt idx="28">
                  <c:v>15156.4837304957</c:v>
                </c:pt>
                <c:pt idx="29">
                  <c:v>15156.4837304957</c:v>
                </c:pt>
                <c:pt idx="30">
                  <c:v>15156.4837304957</c:v>
                </c:pt>
                <c:pt idx="31">
                  <c:v>15156.4837304957</c:v>
                </c:pt>
                <c:pt idx="32">
                  <c:v>15156.4837304957</c:v>
                </c:pt>
                <c:pt idx="33">
                  <c:v>15156.4837304957</c:v>
                </c:pt>
                <c:pt idx="34">
                  <c:v>15156.4837304957</c:v>
                </c:pt>
                <c:pt idx="35">
                  <c:v>15156.4837304957</c:v>
                </c:pt>
                <c:pt idx="36">
                  <c:v>15156.4837304957</c:v>
                </c:pt>
                <c:pt idx="37">
                  <c:v>15156.4837304957</c:v>
                </c:pt>
                <c:pt idx="38">
                  <c:v>15156.4837304957</c:v>
                </c:pt>
                <c:pt idx="39">
                  <c:v>15156.4837304957</c:v>
                </c:pt>
                <c:pt idx="40">
                  <c:v>15156.4837304957</c:v>
                </c:pt>
                <c:pt idx="41">
                  <c:v>15156.4837304957</c:v>
                </c:pt>
                <c:pt idx="42">
                  <c:v>15156.4837304957</c:v>
                </c:pt>
                <c:pt idx="43">
                  <c:v>15156.4837304957</c:v>
                </c:pt>
                <c:pt idx="44">
                  <c:v>15156.4837304957</c:v>
                </c:pt>
                <c:pt idx="45">
                  <c:v>15156.4837304957</c:v>
                </c:pt>
                <c:pt idx="46">
                  <c:v>15156.4837304957</c:v>
                </c:pt>
                <c:pt idx="47">
                  <c:v>15156.4837304957</c:v>
                </c:pt>
                <c:pt idx="48">
                  <c:v>15156.4837304957</c:v>
                </c:pt>
                <c:pt idx="49">
                  <c:v>15156.4837304957</c:v>
                </c:pt>
                <c:pt idx="50">
                  <c:v>15156.4837304957</c:v>
                </c:pt>
                <c:pt idx="51">
                  <c:v>15156.4837304957</c:v>
                </c:pt>
                <c:pt idx="52">
                  <c:v>15156.4837304957</c:v>
                </c:pt>
                <c:pt idx="53">
                  <c:v>15156.4837304957</c:v>
                </c:pt>
                <c:pt idx="54">
                  <c:v>15156.4837304957</c:v>
                </c:pt>
                <c:pt idx="55">
                  <c:v>15156.4837304957</c:v>
                </c:pt>
                <c:pt idx="56">
                  <c:v>15156.4837304957</c:v>
                </c:pt>
                <c:pt idx="57">
                  <c:v>15156.4837304957</c:v>
                </c:pt>
                <c:pt idx="58">
                  <c:v>15156.4837304957</c:v>
                </c:pt>
                <c:pt idx="59">
                  <c:v>15156.4837304957</c:v>
                </c:pt>
                <c:pt idx="60">
                  <c:v>15156.4837304957</c:v>
                </c:pt>
                <c:pt idx="61">
                  <c:v>15156.4837304957</c:v>
                </c:pt>
                <c:pt idx="62">
                  <c:v>15156.4837304957</c:v>
                </c:pt>
                <c:pt idx="63">
                  <c:v>15156.4837304957</c:v>
                </c:pt>
                <c:pt idx="64">
                  <c:v>15156.4837304957</c:v>
                </c:pt>
                <c:pt idx="65">
                  <c:v>15156.4837304957</c:v>
                </c:pt>
                <c:pt idx="66">
                  <c:v>15156.4837304957</c:v>
                </c:pt>
                <c:pt idx="67">
                  <c:v>15156.4837304957</c:v>
                </c:pt>
                <c:pt idx="68">
                  <c:v>15156.4837304957</c:v>
                </c:pt>
                <c:pt idx="69">
                  <c:v>15156.4837304957</c:v>
                </c:pt>
                <c:pt idx="70">
                  <c:v>15156.4837304957</c:v>
                </c:pt>
                <c:pt idx="71">
                  <c:v>15156.4837304957</c:v>
                </c:pt>
                <c:pt idx="72">
                  <c:v>15156.4837304957</c:v>
                </c:pt>
                <c:pt idx="73">
                  <c:v>15156.4837304957</c:v>
                </c:pt>
                <c:pt idx="74">
                  <c:v>15156.4837304957</c:v>
                </c:pt>
                <c:pt idx="75">
                  <c:v>15156.4837304957</c:v>
                </c:pt>
                <c:pt idx="76">
                  <c:v>15156.4837304957</c:v>
                </c:pt>
                <c:pt idx="77">
                  <c:v>15156.4837304957</c:v>
                </c:pt>
                <c:pt idx="78">
                  <c:v>15156.4837304957</c:v>
                </c:pt>
                <c:pt idx="79">
                  <c:v>15156.4837304957</c:v>
                </c:pt>
                <c:pt idx="80">
                  <c:v>15156.4837304957</c:v>
                </c:pt>
                <c:pt idx="81">
                  <c:v>15156.4837304957</c:v>
                </c:pt>
                <c:pt idx="82">
                  <c:v>15156.4837304957</c:v>
                </c:pt>
                <c:pt idx="83">
                  <c:v>15156.4837304957</c:v>
                </c:pt>
                <c:pt idx="84">
                  <c:v>15156.4837304957</c:v>
                </c:pt>
                <c:pt idx="85">
                  <c:v>15156.4837304957</c:v>
                </c:pt>
                <c:pt idx="86">
                  <c:v>15156.4837304957</c:v>
                </c:pt>
                <c:pt idx="87">
                  <c:v>15156.4837304957</c:v>
                </c:pt>
                <c:pt idx="88">
                  <c:v>15156.4837304957</c:v>
                </c:pt>
                <c:pt idx="89">
                  <c:v>15156.4837304957</c:v>
                </c:pt>
                <c:pt idx="90">
                  <c:v>15156.4837304957</c:v>
                </c:pt>
                <c:pt idx="91">
                  <c:v>15156.4837304957</c:v>
                </c:pt>
                <c:pt idx="92">
                  <c:v>15156.4837304957</c:v>
                </c:pt>
                <c:pt idx="93">
                  <c:v>15156.4837304957</c:v>
                </c:pt>
                <c:pt idx="94">
                  <c:v>15156.4837304957</c:v>
                </c:pt>
                <c:pt idx="95">
                  <c:v>15156.4837304957</c:v>
                </c:pt>
                <c:pt idx="96">
                  <c:v>15156.4837304957</c:v>
                </c:pt>
                <c:pt idx="97">
                  <c:v>15156.4837304957</c:v>
                </c:pt>
                <c:pt idx="98">
                  <c:v>15156.4837304957</c:v>
                </c:pt>
                <c:pt idx="99">
                  <c:v>15156.4837304957</c:v>
                </c:pt>
                <c:pt idx="100">
                  <c:v>15156.4837304957</c:v>
                </c:pt>
                <c:pt idx="101">
                  <c:v>15156.4837304957</c:v>
                </c:pt>
                <c:pt idx="102">
                  <c:v>15156.4837304957</c:v>
                </c:pt>
                <c:pt idx="103">
                  <c:v>15156.4837304957</c:v>
                </c:pt>
                <c:pt idx="104">
                  <c:v>15156.4837304957</c:v>
                </c:pt>
                <c:pt idx="105">
                  <c:v>15156.4837304957</c:v>
                </c:pt>
                <c:pt idx="106">
                  <c:v>15156.4837304957</c:v>
                </c:pt>
                <c:pt idx="107">
                  <c:v>15156.4837304957</c:v>
                </c:pt>
                <c:pt idx="108">
                  <c:v>15156.4837304957</c:v>
                </c:pt>
                <c:pt idx="109">
                  <c:v>15156.4837304957</c:v>
                </c:pt>
                <c:pt idx="110">
                  <c:v>15156.4837304957</c:v>
                </c:pt>
                <c:pt idx="111">
                  <c:v>15156.4837304957</c:v>
                </c:pt>
                <c:pt idx="112">
                  <c:v>15156.4837304957</c:v>
                </c:pt>
                <c:pt idx="113">
                  <c:v>15156.4837304957</c:v>
                </c:pt>
                <c:pt idx="114">
                  <c:v>15156.4837304957</c:v>
                </c:pt>
                <c:pt idx="115">
                  <c:v>15156.4837304957</c:v>
                </c:pt>
                <c:pt idx="116">
                  <c:v>15156.4837304957</c:v>
                </c:pt>
                <c:pt idx="117">
                  <c:v>15156.4837304957</c:v>
                </c:pt>
                <c:pt idx="118">
                  <c:v>15156.4837304957</c:v>
                </c:pt>
                <c:pt idx="119">
                  <c:v>15156.4837304957</c:v>
                </c:pt>
                <c:pt idx="120">
                  <c:v>15156.4837304957</c:v>
                </c:pt>
                <c:pt idx="121">
                  <c:v>15156.4837304957</c:v>
                </c:pt>
                <c:pt idx="122">
                  <c:v>15156.4837304957</c:v>
                </c:pt>
                <c:pt idx="123">
                  <c:v>15156.4837304957</c:v>
                </c:pt>
                <c:pt idx="124">
                  <c:v>15156.4837304957</c:v>
                </c:pt>
                <c:pt idx="125">
                  <c:v>15156.4837304957</c:v>
                </c:pt>
                <c:pt idx="126">
                  <c:v>15156.4837304957</c:v>
                </c:pt>
                <c:pt idx="127">
                  <c:v>15156.4837304957</c:v>
                </c:pt>
                <c:pt idx="128">
                  <c:v>15156.4837304957</c:v>
                </c:pt>
                <c:pt idx="129">
                  <c:v>15156.4837304957</c:v>
                </c:pt>
                <c:pt idx="130">
                  <c:v>15156.4837304957</c:v>
                </c:pt>
                <c:pt idx="131">
                  <c:v>15156.4837304957</c:v>
                </c:pt>
                <c:pt idx="132">
                  <c:v>15156.4837304957</c:v>
                </c:pt>
                <c:pt idx="133">
                  <c:v>15156.4837304957</c:v>
                </c:pt>
                <c:pt idx="134">
                  <c:v>15156.4837304957</c:v>
                </c:pt>
                <c:pt idx="135">
                  <c:v>15156.4837304957</c:v>
                </c:pt>
                <c:pt idx="136">
                  <c:v>15156.4837304957</c:v>
                </c:pt>
                <c:pt idx="137">
                  <c:v>15156.4837304957</c:v>
                </c:pt>
                <c:pt idx="138">
                  <c:v>15156.4837304957</c:v>
                </c:pt>
                <c:pt idx="139">
                  <c:v>15156.4837304957</c:v>
                </c:pt>
                <c:pt idx="140">
                  <c:v>15156.4837304957</c:v>
                </c:pt>
                <c:pt idx="141">
                  <c:v>15156.4837304957</c:v>
                </c:pt>
                <c:pt idx="142">
                  <c:v>15156.4837304957</c:v>
                </c:pt>
                <c:pt idx="143">
                  <c:v>15156.4837304957</c:v>
                </c:pt>
                <c:pt idx="144">
                  <c:v>15156.4837304957</c:v>
                </c:pt>
                <c:pt idx="145">
                  <c:v>15156.4837304957</c:v>
                </c:pt>
                <c:pt idx="146">
                  <c:v>15156.4837304957</c:v>
                </c:pt>
                <c:pt idx="147">
                  <c:v>15156.4837304957</c:v>
                </c:pt>
                <c:pt idx="148">
                  <c:v>15156.4837304957</c:v>
                </c:pt>
                <c:pt idx="149">
                  <c:v>15156.4837304957</c:v>
                </c:pt>
                <c:pt idx="150">
                  <c:v>15156.4837304957</c:v>
                </c:pt>
                <c:pt idx="151">
                  <c:v>15156.4837304957</c:v>
                </c:pt>
                <c:pt idx="152">
                  <c:v>15156.4837304957</c:v>
                </c:pt>
                <c:pt idx="153">
                  <c:v>15156.4837304957</c:v>
                </c:pt>
                <c:pt idx="154">
                  <c:v>15156.4837304957</c:v>
                </c:pt>
                <c:pt idx="155">
                  <c:v>15156.4837304957</c:v>
                </c:pt>
                <c:pt idx="156">
                  <c:v>15156.4837304957</c:v>
                </c:pt>
                <c:pt idx="157">
                  <c:v>15156.4837304957</c:v>
                </c:pt>
                <c:pt idx="158">
                  <c:v>15156.4837304957</c:v>
                </c:pt>
                <c:pt idx="159">
                  <c:v>15156.4837304957</c:v>
                </c:pt>
                <c:pt idx="160">
                  <c:v>15156.4837304957</c:v>
                </c:pt>
                <c:pt idx="161">
                  <c:v>15156.4837304957</c:v>
                </c:pt>
                <c:pt idx="162">
                  <c:v>15156.4837304957</c:v>
                </c:pt>
                <c:pt idx="163">
                  <c:v>15156.4837304957</c:v>
                </c:pt>
                <c:pt idx="164">
                  <c:v>15156.4837304957</c:v>
                </c:pt>
                <c:pt idx="165">
                  <c:v>15156.4837304957</c:v>
                </c:pt>
                <c:pt idx="166">
                  <c:v>15156.4837304957</c:v>
                </c:pt>
                <c:pt idx="167">
                  <c:v>15156.4837304957</c:v>
                </c:pt>
                <c:pt idx="168">
                  <c:v>15156.4837304957</c:v>
                </c:pt>
                <c:pt idx="169">
                  <c:v>15156.4837304957</c:v>
                </c:pt>
                <c:pt idx="170">
                  <c:v>15156.4837304957</c:v>
                </c:pt>
                <c:pt idx="171">
                  <c:v>15156.4837304957</c:v>
                </c:pt>
                <c:pt idx="172">
                  <c:v>15156.4837304957</c:v>
                </c:pt>
                <c:pt idx="173">
                  <c:v>15156.4837304957</c:v>
                </c:pt>
                <c:pt idx="174">
                  <c:v>15156.4837304957</c:v>
                </c:pt>
                <c:pt idx="175">
                  <c:v>15156.4837304957</c:v>
                </c:pt>
                <c:pt idx="176">
                  <c:v>15156.4837304957</c:v>
                </c:pt>
                <c:pt idx="177">
                  <c:v>15156.4837304957</c:v>
                </c:pt>
                <c:pt idx="178">
                  <c:v>15156.4837304957</c:v>
                </c:pt>
                <c:pt idx="179">
                  <c:v>15156.4837304957</c:v>
                </c:pt>
                <c:pt idx="180">
                  <c:v>15156.4837304957</c:v>
                </c:pt>
                <c:pt idx="181">
                  <c:v>15156.4837304957</c:v>
                </c:pt>
                <c:pt idx="182">
                  <c:v>15156.4837304957</c:v>
                </c:pt>
                <c:pt idx="183">
                  <c:v>15156.4837304957</c:v>
                </c:pt>
                <c:pt idx="184">
                  <c:v>15156.4837304957</c:v>
                </c:pt>
                <c:pt idx="185">
                  <c:v>15156.4837304957</c:v>
                </c:pt>
                <c:pt idx="186">
                  <c:v>15156.4837304957</c:v>
                </c:pt>
                <c:pt idx="187">
                  <c:v>15156.4837304957</c:v>
                </c:pt>
                <c:pt idx="188">
                  <c:v>15156.4837304957</c:v>
                </c:pt>
                <c:pt idx="189">
                  <c:v>15156.4837304957</c:v>
                </c:pt>
                <c:pt idx="190">
                  <c:v>15156.4837304957</c:v>
                </c:pt>
                <c:pt idx="191">
                  <c:v>15156.4837304957</c:v>
                </c:pt>
                <c:pt idx="192">
                  <c:v>15156.4837304957</c:v>
                </c:pt>
                <c:pt idx="193">
                  <c:v>15156.4837304957</c:v>
                </c:pt>
                <c:pt idx="194">
                  <c:v>15156.4837304957</c:v>
                </c:pt>
                <c:pt idx="195">
                  <c:v>15156.4837304957</c:v>
                </c:pt>
                <c:pt idx="196">
                  <c:v>15156.4837304957</c:v>
                </c:pt>
                <c:pt idx="197">
                  <c:v>15156.4837304957</c:v>
                </c:pt>
                <c:pt idx="198">
                  <c:v>15156.4837304957</c:v>
                </c:pt>
                <c:pt idx="199">
                  <c:v>15156.4837304957</c:v>
                </c:pt>
                <c:pt idx="200">
                  <c:v>15156.4837304957</c:v>
                </c:pt>
                <c:pt idx="201">
                  <c:v>15156.4837304957</c:v>
                </c:pt>
                <c:pt idx="202">
                  <c:v>15156.4837304957</c:v>
                </c:pt>
                <c:pt idx="203">
                  <c:v>15156.4837304957</c:v>
                </c:pt>
                <c:pt idx="204">
                  <c:v>15156.4837304957</c:v>
                </c:pt>
                <c:pt idx="205">
                  <c:v>15156.4837304957</c:v>
                </c:pt>
                <c:pt idx="206">
                  <c:v>15156.4837304957</c:v>
                </c:pt>
                <c:pt idx="207">
                  <c:v>15156.4837304957</c:v>
                </c:pt>
                <c:pt idx="208">
                  <c:v>15156.4837304957</c:v>
                </c:pt>
                <c:pt idx="209">
                  <c:v>15156.4837304957</c:v>
                </c:pt>
                <c:pt idx="210">
                  <c:v>15156.4837304957</c:v>
                </c:pt>
                <c:pt idx="211">
                  <c:v>15156.4837304957</c:v>
                </c:pt>
                <c:pt idx="212">
                  <c:v>15156.4837304957</c:v>
                </c:pt>
                <c:pt idx="213">
                  <c:v>15156.4837304957</c:v>
                </c:pt>
                <c:pt idx="214">
                  <c:v>15156.4837304957</c:v>
                </c:pt>
                <c:pt idx="215">
                  <c:v>15156.4837304957</c:v>
                </c:pt>
                <c:pt idx="216">
                  <c:v>15156.4837304957</c:v>
                </c:pt>
                <c:pt idx="217">
                  <c:v>15156.4837304957</c:v>
                </c:pt>
                <c:pt idx="218">
                  <c:v>15156.4837304957</c:v>
                </c:pt>
                <c:pt idx="219">
                  <c:v>15156.4837304957</c:v>
                </c:pt>
                <c:pt idx="220">
                  <c:v>15156.4837304957</c:v>
                </c:pt>
                <c:pt idx="221">
                  <c:v>15156.4837304957</c:v>
                </c:pt>
                <c:pt idx="222">
                  <c:v>15156.4837304957</c:v>
                </c:pt>
                <c:pt idx="223">
                  <c:v>15156.4837304957</c:v>
                </c:pt>
                <c:pt idx="224">
                  <c:v>15156.4837304957</c:v>
                </c:pt>
                <c:pt idx="225">
                  <c:v>15156.4837304957</c:v>
                </c:pt>
                <c:pt idx="226">
                  <c:v>15156.4837304957</c:v>
                </c:pt>
                <c:pt idx="227">
                  <c:v>15156.4837304957</c:v>
                </c:pt>
                <c:pt idx="228">
                  <c:v>15156.4837304957</c:v>
                </c:pt>
                <c:pt idx="229">
                  <c:v>15156.4837304957</c:v>
                </c:pt>
                <c:pt idx="230">
                  <c:v>15156.4837304957</c:v>
                </c:pt>
                <c:pt idx="231">
                  <c:v>15156.4837304957</c:v>
                </c:pt>
                <c:pt idx="232">
                  <c:v>15156.4837304957</c:v>
                </c:pt>
                <c:pt idx="233">
                  <c:v>15156.4837304957</c:v>
                </c:pt>
                <c:pt idx="234">
                  <c:v>15156.4837304957</c:v>
                </c:pt>
                <c:pt idx="235">
                  <c:v>15156.4837304957</c:v>
                </c:pt>
                <c:pt idx="236">
                  <c:v>15156.4837304957</c:v>
                </c:pt>
                <c:pt idx="237">
                  <c:v>15156.4837304957</c:v>
                </c:pt>
                <c:pt idx="238">
                  <c:v>15156.4837304957</c:v>
                </c:pt>
                <c:pt idx="239">
                  <c:v>15156.4837304957</c:v>
                </c:pt>
                <c:pt idx="240">
                  <c:v>15156.4837304957</c:v>
                </c:pt>
                <c:pt idx="241">
                  <c:v>15156.4837304957</c:v>
                </c:pt>
                <c:pt idx="242">
                  <c:v>15156.4837304957</c:v>
                </c:pt>
                <c:pt idx="243">
                  <c:v>15156.4837304957</c:v>
                </c:pt>
                <c:pt idx="244">
                  <c:v>15156.4837304957</c:v>
                </c:pt>
                <c:pt idx="245">
                  <c:v>15156.4837304957</c:v>
                </c:pt>
                <c:pt idx="246">
                  <c:v>15156.4837304957</c:v>
                </c:pt>
                <c:pt idx="247">
                  <c:v>15156.4837304957</c:v>
                </c:pt>
                <c:pt idx="248">
                  <c:v>15156.4837304957</c:v>
                </c:pt>
                <c:pt idx="249">
                  <c:v>15156.4837304957</c:v>
                </c:pt>
                <c:pt idx="250">
                  <c:v>15156.4837304957</c:v>
                </c:pt>
                <c:pt idx="251">
                  <c:v>15156.4837304957</c:v>
                </c:pt>
                <c:pt idx="252">
                  <c:v>15156.4837304957</c:v>
                </c:pt>
                <c:pt idx="253">
                  <c:v>15156.4837304957</c:v>
                </c:pt>
                <c:pt idx="254">
                  <c:v>15156.4837304957</c:v>
                </c:pt>
                <c:pt idx="255">
                  <c:v>15156.4837304957</c:v>
                </c:pt>
                <c:pt idx="256">
                  <c:v>15156.4837304957</c:v>
                </c:pt>
                <c:pt idx="257">
                  <c:v>15156.4837304957</c:v>
                </c:pt>
                <c:pt idx="258">
                  <c:v>15156.4837304957</c:v>
                </c:pt>
                <c:pt idx="259">
                  <c:v>15156.4837304957</c:v>
                </c:pt>
                <c:pt idx="260">
                  <c:v>15156.4837304957</c:v>
                </c:pt>
                <c:pt idx="261">
                  <c:v>15156.4837304957</c:v>
                </c:pt>
                <c:pt idx="262">
                  <c:v>15156.4837304957</c:v>
                </c:pt>
                <c:pt idx="263">
                  <c:v>15156.4837304957</c:v>
                </c:pt>
                <c:pt idx="264">
                  <c:v>15156.4837304957</c:v>
                </c:pt>
                <c:pt idx="265">
                  <c:v>15156.4837304957</c:v>
                </c:pt>
                <c:pt idx="266">
                  <c:v>15156.4837304957</c:v>
                </c:pt>
                <c:pt idx="267">
                  <c:v>15156.4837304957</c:v>
                </c:pt>
                <c:pt idx="268">
                  <c:v>15156.4837304957</c:v>
                </c:pt>
                <c:pt idx="269">
                  <c:v>15156.4837304957</c:v>
                </c:pt>
                <c:pt idx="270">
                  <c:v>15156.4837304957</c:v>
                </c:pt>
                <c:pt idx="271">
                  <c:v>15156.4837304957</c:v>
                </c:pt>
                <c:pt idx="272">
                  <c:v>15156.4837304957</c:v>
                </c:pt>
                <c:pt idx="273">
                  <c:v>15156.4837304957</c:v>
                </c:pt>
                <c:pt idx="274">
                  <c:v>15156.4837304957</c:v>
                </c:pt>
                <c:pt idx="275">
                  <c:v>15156.4837304957</c:v>
                </c:pt>
                <c:pt idx="276">
                  <c:v>15156.4837304957</c:v>
                </c:pt>
                <c:pt idx="277">
                  <c:v>15156.4837304957</c:v>
                </c:pt>
                <c:pt idx="278">
                  <c:v>15156.4837304957</c:v>
                </c:pt>
                <c:pt idx="279">
                  <c:v>15156.4837304957</c:v>
                </c:pt>
                <c:pt idx="280">
                  <c:v>15156.4837304957</c:v>
                </c:pt>
                <c:pt idx="281">
                  <c:v>15156.4837304957</c:v>
                </c:pt>
                <c:pt idx="282">
                  <c:v>15156.4837304957</c:v>
                </c:pt>
                <c:pt idx="283">
                  <c:v>15156.4837304957</c:v>
                </c:pt>
                <c:pt idx="284">
                  <c:v>15156.4837304957</c:v>
                </c:pt>
                <c:pt idx="285">
                  <c:v>15156.4837304957</c:v>
                </c:pt>
                <c:pt idx="286">
                  <c:v>15156.4837304957</c:v>
                </c:pt>
                <c:pt idx="287">
                  <c:v>15156.4837304957</c:v>
                </c:pt>
                <c:pt idx="288">
                  <c:v>15156.4837304957</c:v>
                </c:pt>
                <c:pt idx="289">
                  <c:v>15156.4837304957</c:v>
                </c:pt>
                <c:pt idx="290">
                  <c:v>15156.4837304957</c:v>
                </c:pt>
                <c:pt idx="291">
                  <c:v>15156.4837304957</c:v>
                </c:pt>
                <c:pt idx="292">
                  <c:v>15156.4837304957</c:v>
                </c:pt>
                <c:pt idx="293">
                  <c:v>15156.4837304957</c:v>
                </c:pt>
                <c:pt idx="294">
                  <c:v>15156.4837304957</c:v>
                </c:pt>
                <c:pt idx="295">
                  <c:v>15156.4837304957</c:v>
                </c:pt>
                <c:pt idx="296">
                  <c:v>15156.4837304957</c:v>
                </c:pt>
                <c:pt idx="297">
                  <c:v>15156.4837304957</c:v>
                </c:pt>
                <c:pt idx="298">
                  <c:v>15156.4837304957</c:v>
                </c:pt>
                <c:pt idx="299">
                  <c:v>15156.4837304957</c:v>
                </c:pt>
                <c:pt idx="300">
                  <c:v>15156.4837304957</c:v>
                </c:pt>
                <c:pt idx="301">
                  <c:v>15156.4837304957</c:v>
                </c:pt>
                <c:pt idx="302">
                  <c:v>15156.4837304957</c:v>
                </c:pt>
                <c:pt idx="303">
                  <c:v>15156.4837304957</c:v>
                </c:pt>
                <c:pt idx="304">
                  <c:v>15156.4837304957</c:v>
                </c:pt>
                <c:pt idx="305">
                  <c:v>15156.4837304957</c:v>
                </c:pt>
                <c:pt idx="306">
                  <c:v>15156.4837304957</c:v>
                </c:pt>
                <c:pt idx="307">
                  <c:v>15156.4837304957</c:v>
                </c:pt>
                <c:pt idx="308">
                  <c:v>15156.4837304957</c:v>
                </c:pt>
                <c:pt idx="309">
                  <c:v>15156.4837304957</c:v>
                </c:pt>
                <c:pt idx="310">
                  <c:v>15156.4837304957</c:v>
                </c:pt>
                <c:pt idx="311">
                  <c:v>15156.4837304957</c:v>
                </c:pt>
                <c:pt idx="312">
                  <c:v>15156.4837304957</c:v>
                </c:pt>
                <c:pt idx="313">
                  <c:v>15156.4837304957</c:v>
                </c:pt>
                <c:pt idx="314">
                  <c:v>15156.4837304957</c:v>
                </c:pt>
                <c:pt idx="315">
                  <c:v>15156.4837304957</c:v>
                </c:pt>
                <c:pt idx="316">
                  <c:v>15156.4837304957</c:v>
                </c:pt>
                <c:pt idx="317">
                  <c:v>15156.4837304957</c:v>
                </c:pt>
                <c:pt idx="318">
                  <c:v>15156.4837304957</c:v>
                </c:pt>
                <c:pt idx="319">
                  <c:v>15156.4837304957</c:v>
                </c:pt>
                <c:pt idx="320">
                  <c:v>15156.4837304957</c:v>
                </c:pt>
                <c:pt idx="321">
                  <c:v>15156.4837304957</c:v>
                </c:pt>
                <c:pt idx="322">
                  <c:v>15156.4837304957</c:v>
                </c:pt>
                <c:pt idx="323">
                  <c:v>15156.4837304957</c:v>
                </c:pt>
                <c:pt idx="324">
                  <c:v>15156.4837304957</c:v>
                </c:pt>
                <c:pt idx="325">
                  <c:v>15156.4837304957</c:v>
                </c:pt>
                <c:pt idx="326">
                  <c:v>15156.4837304957</c:v>
                </c:pt>
                <c:pt idx="327">
                  <c:v>15156.4837304957</c:v>
                </c:pt>
                <c:pt idx="328">
                  <c:v>15156.4837304957</c:v>
                </c:pt>
                <c:pt idx="329">
                  <c:v>15156.4837304957</c:v>
                </c:pt>
                <c:pt idx="330">
                  <c:v>15156.4837304957</c:v>
                </c:pt>
                <c:pt idx="331">
                  <c:v>15156.4837304957</c:v>
                </c:pt>
                <c:pt idx="332">
                  <c:v>15156.4837304957</c:v>
                </c:pt>
                <c:pt idx="333">
                  <c:v>15156.4837304957</c:v>
                </c:pt>
                <c:pt idx="334">
                  <c:v>15156.4837304957</c:v>
                </c:pt>
                <c:pt idx="335">
                  <c:v>15156.4837304957</c:v>
                </c:pt>
                <c:pt idx="336">
                  <c:v>15156.4837304957</c:v>
                </c:pt>
                <c:pt idx="337">
                  <c:v>15156.4837304957</c:v>
                </c:pt>
                <c:pt idx="338">
                  <c:v>15156.4837304957</c:v>
                </c:pt>
                <c:pt idx="339">
                  <c:v>15156.4837304957</c:v>
                </c:pt>
                <c:pt idx="340">
                  <c:v>15156.4837304957</c:v>
                </c:pt>
                <c:pt idx="341">
                  <c:v>15156.4837304957</c:v>
                </c:pt>
                <c:pt idx="342">
                  <c:v>15156.4837304957</c:v>
                </c:pt>
                <c:pt idx="343">
                  <c:v>15156.4837304957</c:v>
                </c:pt>
                <c:pt idx="344">
                  <c:v>15156.4837304957</c:v>
                </c:pt>
                <c:pt idx="345">
                  <c:v>15156.4837304957</c:v>
                </c:pt>
                <c:pt idx="346">
                  <c:v>15156.4837304957</c:v>
                </c:pt>
                <c:pt idx="347">
                  <c:v>15156.4837304957</c:v>
                </c:pt>
                <c:pt idx="348">
                  <c:v>15156.4837304957</c:v>
                </c:pt>
                <c:pt idx="349">
                  <c:v>15156.4837304957</c:v>
                </c:pt>
                <c:pt idx="350">
                  <c:v>15156.4837304957</c:v>
                </c:pt>
                <c:pt idx="351">
                  <c:v>15156.4837304957</c:v>
                </c:pt>
                <c:pt idx="352">
                  <c:v>15156.4837304957</c:v>
                </c:pt>
                <c:pt idx="353">
                  <c:v>15156.4837304957</c:v>
                </c:pt>
                <c:pt idx="354">
                  <c:v>15156.4837304957</c:v>
                </c:pt>
                <c:pt idx="355">
                  <c:v>15156.4837304957</c:v>
                </c:pt>
                <c:pt idx="356">
                  <c:v>15156.4837304957</c:v>
                </c:pt>
                <c:pt idx="357">
                  <c:v>15156.4837304957</c:v>
                </c:pt>
                <c:pt idx="358">
                  <c:v>15156.4837304957</c:v>
                </c:pt>
                <c:pt idx="359">
                  <c:v>15156.4837304957</c:v>
                </c:pt>
                <c:pt idx="360">
                  <c:v>15156.4837304957</c:v>
                </c:pt>
                <c:pt idx="361">
                  <c:v>15156.4837304957</c:v>
                </c:pt>
                <c:pt idx="362">
                  <c:v>15156.4837304957</c:v>
                </c:pt>
                <c:pt idx="363">
                  <c:v>15156.4837304957</c:v>
                </c:pt>
                <c:pt idx="364">
                  <c:v>15156.4837304957</c:v>
                </c:pt>
                <c:pt idx="365">
                  <c:v>15156.4837304957</c:v>
                </c:pt>
                <c:pt idx="366">
                  <c:v>15156.4837304957</c:v>
                </c:pt>
                <c:pt idx="367">
                  <c:v>15156.4837304957</c:v>
                </c:pt>
                <c:pt idx="368">
                  <c:v>15156.4837304957</c:v>
                </c:pt>
                <c:pt idx="369">
                  <c:v>15156.4837304957</c:v>
                </c:pt>
                <c:pt idx="370">
                  <c:v>15156.4837304957</c:v>
                </c:pt>
                <c:pt idx="371">
                  <c:v>15156.4837304957</c:v>
                </c:pt>
                <c:pt idx="372">
                  <c:v>15156.4837304957</c:v>
                </c:pt>
                <c:pt idx="373">
                  <c:v>15156.4837304957</c:v>
                </c:pt>
                <c:pt idx="374">
                  <c:v>15156.4837304957</c:v>
                </c:pt>
                <c:pt idx="375">
                  <c:v>15156.4837304957</c:v>
                </c:pt>
                <c:pt idx="376">
                  <c:v>15156.4837304957</c:v>
                </c:pt>
                <c:pt idx="377">
                  <c:v>15156.4837304957</c:v>
                </c:pt>
                <c:pt idx="378">
                  <c:v>15156.4837304957</c:v>
                </c:pt>
                <c:pt idx="379">
                  <c:v>15156.4837304957</c:v>
                </c:pt>
                <c:pt idx="380">
                  <c:v>15156.4837304957</c:v>
                </c:pt>
                <c:pt idx="381">
                  <c:v>15156.4837304957</c:v>
                </c:pt>
                <c:pt idx="382">
                  <c:v>15156.4837304957</c:v>
                </c:pt>
                <c:pt idx="383">
                  <c:v>15156.4837304957</c:v>
                </c:pt>
                <c:pt idx="384">
                  <c:v>15156.4837304957</c:v>
                </c:pt>
                <c:pt idx="385">
                  <c:v>15156.4837304957</c:v>
                </c:pt>
                <c:pt idx="386">
                  <c:v>15156.4837304957</c:v>
                </c:pt>
                <c:pt idx="387">
                  <c:v>15156.4837304957</c:v>
                </c:pt>
                <c:pt idx="388">
                  <c:v>15156.4837304957</c:v>
                </c:pt>
                <c:pt idx="389">
                  <c:v>15156.4837304957</c:v>
                </c:pt>
                <c:pt idx="390">
                  <c:v>15156.4837304957</c:v>
                </c:pt>
                <c:pt idx="391">
                  <c:v>15156.4837304957</c:v>
                </c:pt>
                <c:pt idx="392">
                  <c:v>15156.4837304957</c:v>
                </c:pt>
                <c:pt idx="393">
                  <c:v>15156.4837304957</c:v>
                </c:pt>
                <c:pt idx="394">
                  <c:v>15156.4837304957</c:v>
                </c:pt>
                <c:pt idx="395">
                  <c:v>15156.4837304957</c:v>
                </c:pt>
                <c:pt idx="396">
                  <c:v>15156.4837304957</c:v>
                </c:pt>
                <c:pt idx="397">
                  <c:v>15156.4837304957</c:v>
                </c:pt>
                <c:pt idx="398">
                  <c:v>15156.4837304957</c:v>
                </c:pt>
                <c:pt idx="399">
                  <c:v>15156.4837304957</c:v>
                </c:pt>
                <c:pt idx="400">
                  <c:v>15156.4837304957</c:v>
                </c:pt>
                <c:pt idx="401">
                  <c:v>15156.4837304957</c:v>
                </c:pt>
                <c:pt idx="402">
                  <c:v>15156.4837304957</c:v>
                </c:pt>
                <c:pt idx="403">
                  <c:v>15156.4837304957</c:v>
                </c:pt>
                <c:pt idx="404">
                  <c:v>15156.4837304957</c:v>
                </c:pt>
                <c:pt idx="405">
                  <c:v>15156.4837304957</c:v>
                </c:pt>
                <c:pt idx="406">
                  <c:v>15156.4837304957</c:v>
                </c:pt>
                <c:pt idx="407">
                  <c:v>15156.4837304957</c:v>
                </c:pt>
                <c:pt idx="408">
                  <c:v>15156.4837304957</c:v>
                </c:pt>
                <c:pt idx="409">
                  <c:v>15156.4837304957</c:v>
                </c:pt>
                <c:pt idx="410">
                  <c:v>15156.4837304957</c:v>
                </c:pt>
                <c:pt idx="411">
                  <c:v>15156.4837304957</c:v>
                </c:pt>
                <c:pt idx="412">
                  <c:v>15156.4837304957</c:v>
                </c:pt>
                <c:pt idx="413">
                  <c:v>15156.4837304957</c:v>
                </c:pt>
                <c:pt idx="414">
                  <c:v>15156.4837304957</c:v>
                </c:pt>
                <c:pt idx="415">
                  <c:v>15156.4837304957</c:v>
                </c:pt>
                <c:pt idx="416">
                  <c:v>15156.4837304957</c:v>
                </c:pt>
                <c:pt idx="417">
                  <c:v>15156.4837304957</c:v>
                </c:pt>
                <c:pt idx="418">
                  <c:v>15156.4837304957</c:v>
                </c:pt>
                <c:pt idx="419">
                  <c:v>15156.4837304957</c:v>
                </c:pt>
                <c:pt idx="420">
                  <c:v>15156.4837304957</c:v>
                </c:pt>
                <c:pt idx="421">
                  <c:v>15156.4837304957</c:v>
                </c:pt>
                <c:pt idx="422">
                  <c:v>15156.4837304957</c:v>
                </c:pt>
                <c:pt idx="423">
                  <c:v>15156.4837304957</c:v>
                </c:pt>
                <c:pt idx="424">
                  <c:v>15156.4837304957</c:v>
                </c:pt>
                <c:pt idx="425">
                  <c:v>15156.4837304957</c:v>
                </c:pt>
                <c:pt idx="426">
                  <c:v>15156.4837304957</c:v>
                </c:pt>
                <c:pt idx="427">
                  <c:v>15156.4837304957</c:v>
                </c:pt>
                <c:pt idx="428">
                  <c:v>15156.4837304957</c:v>
                </c:pt>
                <c:pt idx="429">
                  <c:v>15156.4837304957</c:v>
                </c:pt>
                <c:pt idx="430">
                  <c:v>15156.4837304957</c:v>
                </c:pt>
                <c:pt idx="431">
                  <c:v>15156.4837304957</c:v>
                </c:pt>
                <c:pt idx="432">
                  <c:v>15156.4837304957</c:v>
                </c:pt>
                <c:pt idx="433">
                  <c:v>15156.4837304957</c:v>
                </c:pt>
                <c:pt idx="434">
                  <c:v>15156.4837304957</c:v>
                </c:pt>
                <c:pt idx="435">
                  <c:v>15156.4837304957</c:v>
                </c:pt>
                <c:pt idx="436">
                  <c:v>15156.4837304957</c:v>
                </c:pt>
                <c:pt idx="437">
                  <c:v>15156.4837304957</c:v>
                </c:pt>
                <c:pt idx="438">
                  <c:v>15156.4837304957</c:v>
                </c:pt>
                <c:pt idx="439">
                  <c:v>15156.4837304957</c:v>
                </c:pt>
                <c:pt idx="440">
                  <c:v>15156.4837304957</c:v>
                </c:pt>
                <c:pt idx="441">
                  <c:v>15156.4837304957</c:v>
                </c:pt>
                <c:pt idx="442">
                  <c:v>15156.4837304957</c:v>
                </c:pt>
                <c:pt idx="443">
                  <c:v>15156.4837304957</c:v>
                </c:pt>
                <c:pt idx="444">
                  <c:v>15156.4837304957</c:v>
                </c:pt>
                <c:pt idx="445">
                  <c:v>15156.4837304957</c:v>
                </c:pt>
                <c:pt idx="446">
                  <c:v>15156.4837304957</c:v>
                </c:pt>
                <c:pt idx="447">
                  <c:v>15156.4837304957</c:v>
                </c:pt>
                <c:pt idx="448">
                  <c:v>15156.4837304957</c:v>
                </c:pt>
                <c:pt idx="449">
                  <c:v>15156.4837304957</c:v>
                </c:pt>
                <c:pt idx="450">
                  <c:v>15156.4837304957</c:v>
                </c:pt>
                <c:pt idx="451">
                  <c:v>15156.4837304957</c:v>
                </c:pt>
                <c:pt idx="452">
                  <c:v>15156.4837304957</c:v>
                </c:pt>
                <c:pt idx="453">
                  <c:v>15156.4837304957</c:v>
                </c:pt>
                <c:pt idx="454">
                  <c:v>15156.4837304957</c:v>
                </c:pt>
                <c:pt idx="455">
                  <c:v>15156.4837304957</c:v>
                </c:pt>
                <c:pt idx="456">
                  <c:v>15156.4837304957</c:v>
                </c:pt>
                <c:pt idx="457">
                  <c:v>15156.4837304957</c:v>
                </c:pt>
                <c:pt idx="458">
                  <c:v>15156.4837304957</c:v>
                </c:pt>
                <c:pt idx="459">
                  <c:v>15156.4837304957</c:v>
                </c:pt>
                <c:pt idx="460">
                  <c:v>15156.4837304957</c:v>
                </c:pt>
                <c:pt idx="461">
                  <c:v>15156.4837304957</c:v>
                </c:pt>
                <c:pt idx="462">
                  <c:v>15156.4837304957</c:v>
                </c:pt>
                <c:pt idx="463">
                  <c:v>15156.4837304957</c:v>
                </c:pt>
                <c:pt idx="464">
                  <c:v>15156.4837304957</c:v>
                </c:pt>
                <c:pt idx="465">
                  <c:v>15156.4837304957</c:v>
                </c:pt>
                <c:pt idx="466">
                  <c:v>15156.4837304957</c:v>
                </c:pt>
                <c:pt idx="467">
                  <c:v>15156.4837304957</c:v>
                </c:pt>
                <c:pt idx="468">
                  <c:v>15156.4837304957</c:v>
                </c:pt>
                <c:pt idx="469">
                  <c:v>15156.4837304957</c:v>
                </c:pt>
                <c:pt idx="470">
                  <c:v>15156.4837304957</c:v>
                </c:pt>
                <c:pt idx="471">
                  <c:v>15156.4837304957</c:v>
                </c:pt>
                <c:pt idx="472">
                  <c:v>15156.4837304957</c:v>
                </c:pt>
                <c:pt idx="473">
                  <c:v>15156.4837304957</c:v>
                </c:pt>
                <c:pt idx="474">
                  <c:v>15156.4837304957</c:v>
                </c:pt>
                <c:pt idx="475">
                  <c:v>15156.4837304957</c:v>
                </c:pt>
                <c:pt idx="476">
                  <c:v>15156.4837304957</c:v>
                </c:pt>
                <c:pt idx="477">
                  <c:v>15156.4837304957</c:v>
                </c:pt>
                <c:pt idx="478">
                  <c:v>15156.4837304957</c:v>
                </c:pt>
                <c:pt idx="479">
                  <c:v>15156.4837304957</c:v>
                </c:pt>
                <c:pt idx="480">
                  <c:v>15156.4837304957</c:v>
                </c:pt>
                <c:pt idx="481">
                  <c:v>15156.4837304957</c:v>
                </c:pt>
                <c:pt idx="482">
                  <c:v>15156.4837304957</c:v>
                </c:pt>
                <c:pt idx="483">
                  <c:v>15156.4837304957</c:v>
                </c:pt>
                <c:pt idx="484">
                  <c:v>15156.4837304957</c:v>
                </c:pt>
                <c:pt idx="485">
                  <c:v>15156.4837304957</c:v>
                </c:pt>
                <c:pt idx="486">
                  <c:v>15156.4837304957</c:v>
                </c:pt>
                <c:pt idx="487">
                  <c:v>15156.4837304957</c:v>
                </c:pt>
                <c:pt idx="488">
                  <c:v>15156.4837304957</c:v>
                </c:pt>
                <c:pt idx="489">
                  <c:v>15156.4837304957</c:v>
                </c:pt>
                <c:pt idx="490">
                  <c:v>15156.4837304957</c:v>
                </c:pt>
                <c:pt idx="491">
                  <c:v>15156.4837304957</c:v>
                </c:pt>
                <c:pt idx="492">
                  <c:v>15156.4837304957</c:v>
                </c:pt>
                <c:pt idx="493">
                  <c:v>15156.4837304957</c:v>
                </c:pt>
                <c:pt idx="494">
                  <c:v>15156.4837304957</c:v>
                </c:pt>
                <c:pt idx="495">
                  <c:v>15156.4837304957</c:v>
                </c:pt>
                <c:pt idx="496">
                  <c:v>15156.4837304957</c:v>
                </c:pt>
                <c:pt idx="497">
                  <c:v>15156.4837304957</c:v>
                </c:pt>
                <c:pt idx="498">
                  <c:v>15156.4837304957</c:v>
                </c:pt>
                <c:pt idx="499">
                  <c:v>15156.4837304957</c:v>
                </c:pt>
                <c:pt idx="500">
                  <c:v>15156.4837304957</c:v>
                </c:pt>
                <c:pt idx="501">
                  <c:v>15156.4837304957</c:v>
                </c:pt>
                <c:pt idx="502">
                  <c:v>15156.4837304957</c:v>
                </c:pt>
                <c:pt idx="503">
                  <c:v>15156.4837304957</c:v>
                </c:pt>
                <c:pt idx="504">
                  <c:v>15156.4837304957</c:v>
                </c:pt>
                <c:pt idx="505">
                  <c:v>15156.4837304957</c:v>
                </c:pt>
                <c:pt idx="506">
                  <c:v>15156.4837304957</c:v>
                </c:pt>
                <c:pt idx="507">
                  <c:v>15156.4837304957</c:v>
                </c:pt>
                <c:pt idx="508">
                  <c:v>15156.4837304957</c:v>
                </c:pt>
                <c:pt idx="509">
                  <c:v>15156.4837304957</c:v>
                </c:pt>
                <c:pt idx="510">
                  <c:v>15156.4837304957</c:v>
                </c:pt>
                <c:pt idx="511">
                  <c:v>15156.4837304957</c:v>
                </c:pt>
                <c:pt idx="512">
                  <c:v>15156.4837304957</c:v>
                </c:pt>
                <c:pt idx="513">
                  <c:v>15156.4837304957</c:v>
                </c:pt>
                <c:pt idx="514">
                  <c:v>15156.4837304957</c:v>
                </c:pt>
                <c:pt idx="515">
                  <c:v>15156.4837304957</c:v>
                </c:pt>
                <c:pt idx="516">
                  <c:v>15156.4837304957</c:v>
                </c:pt>
                <c:pt idx="517">
                  <c:v>15156.4837304957</c:v>
                </c:pt>
                <c:pt idx="518">
                  <c:v>15156.4837304957</c:v>
                </c:pt>
                <c:pt idx="519">
                  <c:v>15156.4837304957</c:v>
                </c:pt>
                <c:pt idx="520">
                  <c:v>15156.4837304957</c:v>
                </c:pt>
                <c:pt idx="521">
                  <c:v>15156.4837304957</c:v>
                </c:pt>
                <c:pt idx="522">
                  <c:v>15156.4837304957</c:v>
                </c:pt>
                <c:pt idx="523">
                  <c:v>15156.4837304957</c:v>
                </c:pt>
                <c:pt idx="524">
                  <c:v>15156.4837304957</c:v>
                </c:pt>
                <c:pt idx="525">
                  <c:v>15156.4837304957</c:v>
                </c:pt>
                <c:pt idx="526">
                  <c:v>15156.4837304957</c:v>
                </c:pt>
                <c:pt idx="527">
                  <c:v>15156.4837304957</c:v>
                </c:pt>
                <c:pt idx="528">
                  <c:v>15156.4837304957</c:v>
                </c:pt>
                <c:pt idx="529">
                  <c:v>15156.4837304957</c:v>
                </c:pt>
                <c:pt idx="530">
                  <c:v>15156.4837304957</c:v>
                </c:pt>
                <c:pt idx="531">
                  <c:v>15156.4837304957</c:v>
                </c:pt>
                <c:pt idx="532">
                  <c:v>15156.4837304957</c:v>
                </c:pt>
                <c:pt idx="533">
                  <c:v>15156.4837304957</c:v>
                </c:pt>
                <c:pt idx="534">
                  <c:v>15156.4837304957</c:v>
                </c:pt>
                <c:pt idx="535">
                  <c:v>15156.4837304957</c:v>
                </c:pt>
                <c:pt idx="536">
                  <c:v>15156.4837304957</c:v>
                </c:pt>
                <c:pt idx="537">
                  <c:v>15156.4837304957</c:v>
                </c:pt>
                <c:pt idx="538">
                  <c:v>15156.4837304957</c:v>
                </c:pt>
                <c:pt idx="539">
                  <c:v>15156.4837304957</c:v>
                </c:pt>
                <c:pt idx="540">
                  <c:v>15156.4837304957</c:v>
                </c:pt>
                <c:pt idx="541">
                  <c:v>15156.4837304957</c:v>
                </c:pt>
                <c:pt idx="542">
                  <c:v>15156.4837304957</c:v>
                </c:pt>
                <c:pt idx="543">
                  <c:v>15156.4837304957</c:v>
                </c:pt>
                <c:pt idx="544">
                  <c:v>15156.4837304957</c:v>
                </c:pt>
                <c:pt idx="545">
                  <c:v>15156.4837304957</c:v>
                </c:pt>
                <c:pt idx="546">
                  <c:v>15156.4837304957</c:v>
                </c:pt>
                <c:pt idx="547">
                  <c:v>15156.4837304957</c:v>
                </c:pt>
                <c:pt idx="548">
                  <c:v>15156.4837304957</c:v>
                </c:pt>
                <c:pt idx="549">
                  <c:v>15156.4837304957</c:v>
                </c:pt>
                <c:pt idx="550">
                  <c:v>15156.4837304957</c:v>
                </c:pt>
                <c:pt idx="551">
                  <c:v>15156.4837304957</c:v>
                </c:pt>
                <c:pt idx="552">
                  <c:v>15156.4837304957</c:v>
                </c:pt>
                <c:pt idx="553">
                  <c:v>15156.4837304957</c:v>
                </c:pt>
                <c:pt idx="554">
                  <c:v>15156.4837304957</c:v>
                </c:pt>
                <c:pt idx="555">
                  <c:v>15156.4837304957</c:v>
                </c:pt>
                <c:pt idx="556">
                  <c:v>15156.4837304957</c:v>
                </c:pt>
                <c:pt idx="557">
                  <c:v>15156.4837304957</c:v>
                </c:pt>
                <c:pt idx="558">
                  <c:v>15156.4837304957</c:v>
                </c:pt>
                <c:pt idx="559">
                  <c:v>15156.4837304957</c:v>
                </c:pt>
                <c:pt idx="560">
                  <c:v>15156.4837304957</c:v>
                </c:pt>
                <c:pt idx="561">
                  <c:v>15156.4837304957</c:v>
                </c:pt>
                <c:pt idx="562">
                  <c:v>15156.4837304957</c:v>
                </c:pt>
                <c:pt idx="563">
                  <c:v>15156.4837304957</c:v>
                </c:pt>
                <c:pt idx="564">
                  <c:v>15156.4837304957</c:v>
                </c:pt>
                <c:pt idx="565">
                  <c:v>15156.4837304957</c:v>
                </c:pt>
                <c:pt idx="566">
                  <c:v>15156.4837304957</c:v>
                </c:pt>
                <c:pt idx="567">
                  <c:v>15156.4837304957</c:v>
                </c:pt>
                <c:pt idx="568">
                  <c:v>15156.4837304957</c:v>
                </c:pt>
                <c:pt idx="569">
                  <c:v>15156.4837304957</c:v>
                </c:pt>
                <c:pt idx="570">
                  <c:v>15156.4837304957</c:v>
                </c:pt>
                <c:pt idx="571">
                  <c:v>15156.4837304957</c:v>
                </c:pt>
                <c:pt idx="572">
                  <c:v>15156.4837304957</c:v>
                </c:pt>
                <c:pt idx="573">
                  <c:v>15156.4837304957</c:v>
                </c:pt>
                <c:pt idx="574">
                  <c:v>15156.4837304957</c:v>
                </c:pt>
                <c:pt idx="575">
                  <c:v>15156.4837304957</c:v>
                </c:pt>
                <c:pt idx="576">
                  <c:v>15156.4837304957</c:v>
                </c:pt>
                <c:pt idx="577">
                  <c:v>15156.4837304957</c:v>
                </c:pt>
                <c:pt idx="578">
                  <c:v>15156.4837304957</c:v>
                </c:pt>
                <c:pt idx="579">
                  <c:v>15156.4837304957</c:v>
                </c:pt>
                <c:pt idx="580">
                  <c:v>15156.4837304957</c:v>
                </c:pt>
                <c:pt idx="581">
                  <c:v>15156.4837304957</c:v>
                </c:pt>
                <c:pt idx="582">
                  <c:v>15156.4837304957</c:v>
                </c:pt>
                <c:pt idx="583">
                  <c:v>15156.4837304957</c:v>
                </c:pt>
                <c:pt idx="584">
                  <c:v>15156.4837304957</c:v>
                </c:pt>
                <c:pt idx="585">
                  <c:v>15156.4837304957</c:v>
                </c:pt>
                <c:pt idx="586">
                  <c:v>15156.4837304957</c:v>
                </c:pt>
                <c:pt idx="587">
                  <c:v>15156.4837304957</c:v>
                </c:pt>
                <c:pt idx="588">
                  <c:v>15156.4837304957</c:v>
                </c:pt>
                <c:pt idx="589">
                  <c:v>15156.4837304957</c:v>
                </c:pt>
                <c:pt idx="590">
                  <c:v>15156.4837304957</c:v>
                </c:pt>
                <c:pt idx="591">
                  <c:v>15156.4837304957</c:v>
                </c:pt>
                <c:pt idx="592">
                  <c:v>15156.4837304957</c:v>
                </c:pt>
                <c:pt idx="593">
                  <c:v>15156.4837304957</c:v>
                </c:pt>
                <c:pt idx="594">
                  <c:v>15156.4837304957</c:v>
                </c:pt>
                <c:pt idx="595">
                  <c:v>15156.4837304957</c:v>
                </c:pt>
                <c:pt idx="596">
                  <c:v>15156.4837304957</c:v>
                </c:pt>
                <c:pt idx="597">
                  <c:v>15156.4837304957</c:v>
                </c:pt>
                <c:pt idx="598">
                  <c:v>15156.4837304957</c:v>
                </c:pt>
                <c:pt idx="599">
                  <c:v>15156.4837304957</c:v>
                </c:pt>
                <c:pt idx="600">
                  <c:v>15156.4837304957</c:v>
                </c:pt>
                <c:pt idx="601">
                  <c:v>15156.4837304957</c:v>
                </c:pt>
                <c:pt idx="602">
                  <c:v>15156.4837304957</c:v>
                </c:pt>
                <c:pt idx="603">
                  <c:v>15156.4837304957</c:v>
                </c:pt>
                <c:pt idx="604">
                  <c:v>15156.4837304957</c:v>
                </c:pt>
                <c:pt idx="605">
                  <c:v>15156.4837304957</c:v>
                </c:pt>
                <c:pt idx="606">
                  <c:v>15156.4837304957</c:v>
                </c:pt>
                <c:pt idx="607">
                  <c:v>15156.4837304957</c:v>
                </c:pt>
                <c:pt idx="608">
                  <c:v>15156.4837304957</c:v>
                </c:pt>
                <c:pt idx="609">
                  <c:v>15156.4837304957</c:v>
                </c:pt>
                <c:pt idx="610">
                  <c:v>15156.4837304957</c:v>
                </c:pt>
                <c:pt idx="611">
                  <c:v>15156.4837304957</c:v>
                </c:pt>
                <c:pt idx="612">
                  <c:v>15156.4837304957</c:v>
                </c:pt>
                <c:pt idx="613">
                  <c:v>15156.4837304957</c:v>
                </c:pt>
                <c:pt idx="614">
                  <c:v>15156.4837304957</c:v>
                </c:pt>
                <c:pt idx="615">
                  <c:v>15156.4837304957</c:v>
                </c:pt>
                <c:pt idx="616">
                  <c:v>15156.4837304957</c:v>
                </c:pt>
                <c:pt idx="617">
                  <c:v>15156.4837304957</c:v>
                </c:pt>
                <c:pt idx="618">
                  <c:v>15156.4837304957</c:v>
                </c:pt>
                <c:pt idx="619">
                  <c:v>15156.4837304957</c:v>
                </c:pt>
                <c:pt idx="620">
                  <c:v>15156.4837304957</c:v>
                </c:pt>
                <c:pt idx="621">
                  <c:v>15156.4837304957</c:v>
                </c:pt>
                <c:pt idx="622">
                  <c:v>15156.4837304957</c:v>
                </c:pt>
                <c:pt idx="623">
                  <c:v>15156.4837304957</c:v>
                </c:pt>
                <c:pt idx="624">
                  <c:v>15156.4837304957</c:v>
                </c:pt>
                <c:pt idx="625">
                  <c:v>15156.4837304957</c:v>
                </c:pt>
                <c:pt idx="626">
                  <c:v>15156.4837304957</c:v>
                </c:pt>
                <c:pt idx="627">
                  <c:v>15156.4837304957</c:v>
                </c:pt>
                <c:pt idx="628">
                  <c:v>15156.4837304957</c:v>
                </c:pt>
                <c:pt idx="629">
                  <c:v>15156.4837304957</c:v>
                </c:pt>
                <c:pt idx="630">
                  <c:v>15156.4837304957</c:v>
                </c:pt>
                <c:pt idx="631">
                  <c:v>15156.4837304957</c:v>
                </c:pt>
                <c:pt idx="632">
                  <c:v>15156.4837304957</c:v>
                </c:pt>
                <c:pt idx="633">
                  <c:v>15156.4837304957</c:v>
                </c:pt>
                <c:pt idx="634">
                  <c:v>15156.4837304957</c:v>
                </c:pt>
                <c:pt idx="635">
                  <c:v>15156.4837304957</c:v>
                </c:pt>
                <c:pt idx="636">
                  <c:v>15156.4837304957</c:v>
                </c:pt>
                <c:pt idx="637">
                  <c:v>15156.4837304957</c:v>
                </c:pt>
                <c:pt idx="638">
                  <c:v>15156.4837304957</c:v>
                </c:pt>
                <c:pt idx="639">
                  <c:v>15156.4837304957</c:v>
                </c:pt>
                <c:pt idx="640">
                  <c:v>15156.4837304957</c:v>
                </c:pt>
                <c:pt idx="641">
                  <c:v>15156.4837304957</c:v>
                </c:pt>
                <c:pt idx="642">
                  <c:v>15156.4837304957</c:v>
                </c:pt>
                <c:pt idx="643">
                  <c:v>15156.4837304957</c:v>
                </c:pt>
                <c:pt idx="644">
                  <c:v>15156.4837304957</c:v>
                </c:pt>
                <c:pt idx="645">
                  <c:v>15156.4837304957</c:v>
                </c:pt>
                <c:pt idx="646">
                  <c:v>15156.4837304957</c:v>
                </c:pt>
                <c:pt idx="647">
                  <c:v>15156.4837304957</c:v>
                </c:pt>
                <c:pt idx="648">
                  <c:v>15156.4837304957</c:v>
                </c:pt>
                <c:pt idx="649">
                  <c:v>15156.4837304957</c:v>
                </c:pt>
                <c:pt idx="650">
                  <c:v>15156.4837304957</c:v>
                </c:pt>
                <c:pt idx="651">
                  <c:v>15156.4837304957</c:v>
                </c:pt>
                <c:pt idx="652">
                  <c:v>15156.4837304957</c:v>
                </c:pt>
                <c:pt idx="653">
                  <c:v>15156.4837304957</c:v>
                </c:pt>
                <c:pt idx="654">
                  <c:v>15156.4837304957</c:v>
                </c:pt>
                <c:pt idx="655">
                  <c:v>15156.4837304957</c:v>
                </c:pt>
                <c:pt idx="656">
                  <c:v>15156.4837304957</c:v>
                </c:pt>
                <c:pt idx="657">
                  <c:v>15156.4837304957</c:v>
                </c:pt>
                <c:pt idx="658">
                  <c:v>15156.4837304957</c:v>
                </c:pt>
                <c:pt idx="659">
                  <c:v>15156.4837304957</c:v>
                </c:pt>
                <c:pt idx="660">
                  <c:v>15156.4837304957</c:v>
                </c:pt>
                <c:pt idx="661">
                  <c:v>15156.4837304957</c:v>
                </c:pt>
                <c:pt idx="662">
                  <c:v>15156.4837304957</c:v>
                </c:pt>
                <c:pt idx="663">
                  <c:v>15156.4837304957</c:v>
                </c:pt>
                <c:pt idx="664">
                  <c:v>15156.4837304957</c:v>
                </c:pt>
                <c:pt idx="665">
                  <c:v>15156.4837304957</c:v>
                </c:pt>
                <c:pt idx="666">
                  <c:v>15156.4837304957</c:v>
                </c:pt>
                <c:pt idx="667">
                  <c:v>15156.4837304957</c:v>
                </c:pt>
                <c:pt idx="668">
                  <c:v>15156.4837304957</c:v>
                </c:pt>
                <c:pt idx="669">
                  <c:v>15156.4837304957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Trans!$C$2:$C$671</c:f>
              <c:numCache>
                <c:formatCode>General</c:formatCode>
                <c:ptCount val="670"/>
                <c:pt idx="0">
                  <c:v>20228.7449899441</c:v>
                </c:pt>
                <c:pt idx="1">
                  <c:v>20228.7449899441</c:v>
                </c:pt>
                <c:pt idx="2">
                  <c:v>20228.7449899441</c:v>
                </c:pt>
                <c:pt idx="3">
                  <c:v>20228.7449899441</c:v>
                </c:pt>
                <c:pt idx="4">
                  <c:v>20228.7449899441</c:v>
                </c:pt>
                <c:pt idx="5">
                  <c:v>20228.7449899441</c:v>
                </c:pt>
                <c:pt idx="6">
                  <c:v>20228.7449899441</c:v>
                </c:pt>
                <c:pt idx="7">
                  <c:v>20228.7449899441</c:v>
                </c:pt>
                <c:pt idx="8">
                  <c:v>20228.7449899441</c:v>
                </c:pt>
                <c:pt idx="9">
                  <c:v>20228.7449899441</c:v>
                </c:pt>
                <c:pt idx="10">
                  <c:v>20228.7449899441</c:v>
                </c:pt>
                <c:pt idx="11">
                  <c:v>20228.7449899441</c:v>
                </c:pt>
                <c:pt idx="12">
                  <c:v>20228.7449899441</c:v>
                </c:pt>
                <c:pt idx="13">
                  <c:v>20228.7449899441</c:v>
                </c:pt>
                <c:pt idx="14">
                  <c:v>20228.7449899441</c:v>
                </c:pt>
                <c:pt idx="15">
                  <c:v>20228.7449899441</c:v>
                </c:pt>
                <c:pt idx="16">
                  <c:v>20228.7449899441</c:v>
                </c:pt>
                <c:pt idx="17">
                  <c:v>20228.7449899441</c:v>
                </c:pt>
                <c:pt idx="18">
                  <c:v>20228.7449899441</c:v>
                </c:pt>
                <c:pt idx="19">
                  <c:v>20228.7449899441</c:v>
                </c:pt>
                <c:pt idx="20">
                  <c:v>20228.7449899441</c:v>
                </c:pt>
                <c:pt idx="21">
                  <c:v>20228.7449899441</c:v>
                </c:pt>
                <c:pt idx="22">
                  <c:v>20228.7449899441</c:v>
                </c:pt>
                <c:pt idx="23">
                  <c:v>20228.7449899441</c:v>
                </c:pt>
                <c:pt idx="24">
                  <c:v>20228.7449899441</c:v>
                </c:pt>
                <c:pt idx="25">
                  <c:v>20228.7449899441</c:v>
                </c:pt>
                <c:pt idx="26">
                  <c:v>20228.7449899441</c:v>
                </c:pt>
                <c:pt idx="27">
                  <c:v>20228.7449899441</c:v>
                </c:pt>
                <c:pt idx="28">
                  <c:v>20228.7449899441</c:v>
                </c:pt>
                <c:pt idx="29">
                  <c:v>20228.7449899441</c:v>
                </c:pt>
                <c:pt idx="30">
                  <c:v>20228.7449899441</c:v>
                </c:pt>
                <c:pt idx="31">
                  <c:v>20228.7449899441</c:v>
                </c:pt>
                <c:pt idx="32">
                  <c:v>20228.7449899441</c:v>
                </c:pt>
                <c:pt idx="33">
                  <c:v>20228.7449899441</c:v>
                </c:pt>
                <c:pt idx="34">
                  <c:v>20228.7449899441</c:v>
                </c:pt>
                <c:pt idx="35">
                  <c:v>20228.7449899441</c:v>
                </c:pt>
                <c:pt idx="36">
                  <c:v>20228.7449899441</c:v>
                </c:pt>
                <c:pt idx="37">
                  <c:v>20228.7449899441</c:v>
                </c:pt>
                <c:pt idx="38">
                  <c:v>20228.7449899441</c:v>
                </c:pt>
                <c:pt idx="39">
                  <c:v>20228.7449899441</c:v>
                </c:pt>
                <c:pt idx="40">
                  <c:v>20228.7449899441</c:v>
                </c:pt>
                <c:pt idx="41">
                  <c:v>20228.7449899441</c:v>
                </c:pt>
                <c:pt idx="42">
                  <c:v>20228.7449899441</c:v>
                </c:pt>
                <c:pt idx="43">
                  <c:v>20228.7449899441</c:v>
                </c:pt>
                <c:pt idx="44">
                  <c:v>20228.7449899441</c:v>
                </c:pt>
                <c:pt idx="45">
                  <c:v>20228.7449899441</c:v>
                </c:pt>
                <c:pt idx="46">
                  <c:v>20228.7449899441</c:v>
                </c:pt>
                <c:pt idx="47">
                  <c:v>20228.7449899441</c:v>
                </c:pt>
                <c:pt idx="48">
                  <c:v>20228.7449899441</c:v>
                </c:pt>
                <c:pt idx="49">
                  <c:v>20228.7449899441</c:v>
                </c:pt>
                <c:pt idx="50">
                  <c:v>20228.7449899441</c:v>
                </c:pt>
                <c:pt idx="51">
                  <c:v>20228.7449899441</c:v>
                </c:pt>
                <c:pt idx="52">
                  <c:v>20228.7449899441</c:v>
                </c:pt>
                <c:pt idx="53">
                  <c:v>20228.7449899441</c:v>
                </c:pt>
                <c:pt idx="54">
                  <c:v>20228.7449899441</c:v>
                </c:pt>
                <c:pt idx="55">
                  <c:v>20228.7449899441</c:v>
                </c:pt>
                <c:pt idx="56">
                  <c:v>20228.7449899441</c:v>
                </c:pt>
                <c:pt idx="57">
                  <c:v>20228.7449899441</c:v>
                </c:pt>
                <c:pt idx="58">
                  <c:v>20228.7449899441</c:v>
                </c:pt>
                <c:pt idx="59">
                  <c:v>20228.7449899441</c:v>
                </c:pt>
                <c:pt idx="60">
                  <c:v>20228.7449899441</c:v>
                </c:pt>
                <c:pt idx="61">
                  <c:v>20228.7449899441</c:v>
                </c:pt>
                <c:pt idx="62">
                  <c:v>20228.7449899441</c:v>
                </c:pt>
                <c:pt idx="63">
                  <c:v>20228.7449899441</c:v>
                </c:pt>
                <c:pt idx="64">
                  <c:v>20228.7449899441</c:v>
                </c:pt>
                <c:pt idx="65">
                  <c:v>20228.7449899441</c:v>
                </c:pt>
                <c:pt idx="66">
                  <c:v>20228.7449899441</c:v>
                </c:pt>
                <c:pt idx="67">
                  <c:v>20228.7449899441</c:v>
                </c:pt>
                <c:pt idx="68">
                  <c:v>20228.7449899441</c:v>
                </c:pt>
                <c:pt idx="69">
                  <c:v>20228.7449899441</c:v>
                </c:pt>
                <c:pt idx="70">
                  <c:v>20228.7449899441</c:v>
                </c:pt>
                <c:pt idx="71">
                  <c:v>20228.7449899441</c:v>
                </c:pt>
                <c:pt idx="72">
                  <c:v>20228.7449899441</c:v>
                </c:pt>
                <c:pt idx="73">
                  <c:v>20228.7449899441</c:v>
                </c:pt>
                <c:pt idx="74">
                  <c:v>20228.7449899441</c:v>
                </c:pt>
                <c:pt idx="75">
                  <c:v>20228.7449899441</c:v>
                </c:pt>
                <c:pt idx="76">
                  <c:v>20228.7449899441</c:v>
                </c:pt>
                <c:pt idx="77">
                  <c:v>20228.7449899441</c:v>
                </c:pt>
                <c:pt idx="78">
                  <c:v>20228.7449899441</c:v>
                </c:pt>
                <c:pt idx="79">
                  <c:v>20228.7449899441</c:v>
                </c:pt>
                <c:pt idx="80">
                  <c:v>20228.7449899441</c:v>
                </c:pt>
                <c:pt idx="81">
                  <c:v>20228.7449899441</c:v>
                </c:pt>
                <c:pt idx="82">
                  <c:v>20228.7449899441</c:v>
                </c:pt>
                <c:pt idx="83">
                  <c:v>20228.7449899441</c:v>
                </c:pt>
                <c:pt idx="84">
                  <c:v>20228.7449899441</c:v>
                </c:pt>
                <c:pt idx="85">
                  <c:v>20228.7449899441</c:v>
                </c:pt>
                <c:pt idx="86">
                  <c:v>20228.7449899441</c:v>
                </c:pt>
                <c:pt idx="87">
                  <c:v>20228.7449899441</c:v>
                </c:pt>
                <c:pt idx="88">
                  <c:v>20228.7449899441</c:v>
                </c:pt>
                <c:pt idx="89">
                  <c:v>20228.7449899441</c:v>
                </c:pt>
                <c:pt idx="90">
                  <c:v>20228.7449899441</c:v>
                </c:pt>
                <c:pt idx="91">
                  <c:v>20228.7449899441</c:v>
                </c:pt>
                <c:pt idx="92">
                  <c:v>20228.7449899441</c:v>
                </c:pt>
                <c:pt idx="93">
                  <c:v>20228.7449899441</c:v>
                </c:pt>
                <c:pt idx="94">
                  <c:v>20228.7449899441</c:v>
                </c:pt>
                <c:pt idx="95">
                  <c:v>20228.7449899441</c:v>
                </c:pt>
                <c:pt idx="96">
                  <c:v>20228.7449899441</c:v>
                </c:pt>
                <c:pt idx="97">
                  <c:v>20228.7449899441</c:v>
                </c:pt>
                <c:pt idx="98">
                  <c:v>20228.7449899441</c:v>
                </c:pt>
                <c:pt idx="99">
                  <c:v>20228.7449899441</c:v>
                </c:pt>
                <c:pt idx="100">
                  <c:v>20228.7449899441</c:v>
                </c:pt>
                <c:pt idx="101">
                  <c:v>20228.7449899441</c:v>
                </c:pt>
                <c:pt idx="102">
                  <c:v>20228.7449899441</c:v>
                </c:pt>
                <c:pt idx="103">
                  <c:v>20228.7449899441</c:v>
                </c:pt>
                <c:pt idx="104">
                  <c:v>20228.7449899441</c:v>
                </c:pt>
                <c:pt idx="105">
                  <c:v>20228.7449899441</c:v>
                </c:pt>
                <c:pt idx="106">
                  <c:v>20228.7449899441</c:v>
                </c:pt>
                <c:pt idx="107">
                  <c:v>20228.7449899441</c:v>
                </c:pt>
                <c:pt idx="108">
                  <c:v>20228.7449899441</c:v>
                </c:pt>
                <c:pt idx="109">
                  <c:v>20228.7449899441</c:v>
                </c:pt>
                <c:pt idx="110">
                  <c:v>20228.7449899441</c:v>
                </c:pt>
                <c:pt idx="111">
                  <c:v>20228.7449899441</c:v>
                </c:pt>
                <c:pt idx="112">
                  <c:v>20228.7449899441</c:v>
                </c:pt>
                <c:pt idx="113">
                  <c:v>20228.7449899441</c:v>
                </c:pt>
                <c:pt idx="114">
                  <c:v>20228.7449899441</c:v>
                </c:pt>
                <c:pt idx="115">
                  <c:v>20228.7449899441</c:v>
                </c:pt>
                <c:pt idx="116">
                  <c:v>20228.7449899441</c:v>
                </c:pt>
                <c:pt idx="117">
                  <c:v>20228.7449899441</c:v>
                </c:pt>
                <c:pt idx="118">
                  <c:v>20228.7449899441</c:v>
                </c:pt>
                <c:pt idx="119">
                  <c:v>20228.7449899441</c:v>
                </c:pt>
                <c:pt idx="120">
                  <c:v>20228.7449899441</c:v>
                </c:pt>
                <c:pt idx="121">
                  <c:v>20228.7449899441</c:v>
                </c:pt>
                <c:pt idx="122">
                  <c:v>20228.7449899441</c:v>
                </c:pt>
                <c:pt idx="123">
                  <c:v>20228.7449899441</c:v>
                </c:pt>
                <c:pt idx="124">
                  <c:v>20228.7449899441</c:v>
                </c:pt>
                <c:pt idx="125">
                  <c:v>20228.7449899441</c:v>
                </c:pt>
                <c:pt idx="126">
                  <c:v>20228.7449899441</c:v>
                </c:pt>
                <c:pt idx="127">
                  <c:v>20228.7449899441</c:v>
                </c:pt>
                <c:pt idx="128">
                  <c:v>20228.7449899441</c:v>
                </c:pt>
                <c:pt idx="129">
                  <c:v>20228.7449899441</c:v>
                </c:pt>
                <c:pt idx="130">
                  <c:v>20228.7449899441</c:v>
                </c:pt>
                <c:pt idx="131">
                  <c:v>20228.7449899441</c:v>
                </c:pt>
                <c:pt idx="132">
                  <c:v>20228.7449899441</c:v>
                </c:pt>
                <c:pt idx="133">
                  <c:v>20228.7449899441</c:v>
                </c:pt>
                <c:pt idx="134">
                  <c:v>20228.7449899441</c:v>
                </c:pt>
                <c:pt idx="135">
                  <c:v>20228.7449899441</c:v>
                </c:pt>
                <c:pt idx="136">
                  <c:v>20228.7449899441</c:v>
                </c:pt>
                <c:pt idx="137">
                  <c:v>20228.7449899441</c:v>
                </c:pt>
                <c:pt idx="138">
                  <c:v>20228.7449899441</c:v>
                </c:pt>
                <c:pt idx="139">
                  <c:v>20228.7449899441</c:v>
                </c:pt>
                <c:pt idx="140">
                  <c:v>20228.7449899441</c:v>
                </c:pt>
                <c:pt idx="141">
                  <c:v>20228.7449899441</c:v>
                </c:pt>
                <c:pt idx="142">
                  <c:v>20228.7449899441</c:v>
                </c:pt>
                <c:pt idx="143">
                  <c:v>20228.7449899441</c:v>
                </c:pt>
                <c:pt idx="144">
                  <c:v>20228.7449899441</c:v>
                </c:pt>
                <c:pt idx="145">
                  <c:v>20228.7449899441</c:v>
                </c:pt>
                <c:pt idx="146">
                  <c:v>20228.7449899441</c:v>
                </c:pt>
                <c:pt idx="147">
                  <c:v>20228.7449899441</c:v>
                </c:pt>
                <c:pt idx="148">
                  <c:v>20228.7449899441</c:v>
                </c:pt>
                <c:pt idx="149">
                  <c:v>20228.7449899441</c:v>
                </c:pt>
                <c:pt idx="150">
                  <c:v>20228.7449899441</c:v>
                </c:pt>
                <c:pt idx="151">
                  <c:v>20228.7449899441</c:v>
                </c:pt>
                <c:pt idx="152">
                  <c:v>20228.7449899441</c:v>
                </c:pt>
                <c:pt idx="153">
                  <c:v>20228.7449899441</c:v>
                </c:pt>
                <c:pt idx="154">
                  <c:v>20228.7449899441</c:v>
                </c:pt>
                <c:pt idx="155">
                  <c:v>20228.7449899441</c:v>
                </c:pt>
                <c:pt idx="156">
                  <c:v>20228.7449899441</c:v>
                </c:pt>
                <c:pt idx="157">
                  <c:v>20228.7449899441</c:v>
                </c:pt>
                <c:pt idx="158">
                  <c:v>20228.7449899441</c:v>
                </c:pt>
                <c:pt idx="159">
                  <c:v>20228.7449899441</c:v>
                </c:pt>
                <c:pt idx="160">
                  <c:v>20228.7449899441</c:v>
                </c:pt>
                <c:pt idx="161">
                  <c:v>20228.7449899441</c:v>
                </c:pt>
                <c:pt idx="162">
                  <c:v>20228.7449899441</c:v>
                </c:pt>
                <c:pt idx="163">
                  <c:v>20228.7449899441</c:v>
                </c:pt>
                <c:pt idx="164">
                  <c:v>20228.7449899441</c:v>
                </c:pt>
                <c:pt idx="165">
                  <c:v>20228.7449899441</c:v>
                </c:pt>
                <c:pt idx="166">
                  <c:v>20228.7449899441</c:v>
                </c:pt>
                <c:pt idx="167">
                  <c:v>20228.7449899441</c:v>
                </c:pt>
                <c:pt idx="168">
                  <c:v>20228.7449899441</c:v>
                </c:pt>
                <c:pt idx="169">
                  <c:v>20228.7449899441</c:v>
                </c:pt>
                <c:pt idx="170">
                  <c:v>20228.7449899441</c:v>
                </c:pt>
                <c:pt idx="171">
                  <c:v>20228.7449899441</c:v>
                </c:pt>
                <c:pt idx="172">
                  <c:v>20228.7449899441</c:v>
                </c:pt>
                <c:pt idx="173">
                  <c:v>20228.7449899441</c:v>
                </c:pt>
                <c:pt idx="174">
                  <c:v>20228.7449899441</c:v>
                </c:pt>
                <c:pt idx="175">
                  <c:v>20228.7449899441</c:v>
                </c:pt>
                <c:pt idx="176">
                  <c:v>20228.7449899441</c:v>
                </c:pt>
                <c:pt idx="177">
                  <c:v>20228.7449899441</c:v>
                </c:pt>
                <c:pt idx="178">
                  <c:v>20228.7449899441</c:v>
                </c:pt>
                <c:pt idx="179">
                  <c:v>20228.7449899441</c:v>
                </c:pt>
                <c:pt idx="180">
                  <c:v>20228.7449899441</c:v>
                </c:pt>
                <c:pt idx="181">
                  <c:v>20228.7449899441</c:v>
                </c:pt>
                <c:pt idx="182">
                  <c:v>20228.7449899441</c:v>
                </c:pt>
                <c:pt idx="183">
                  <c:v>20228.7449899441</c:v>
                </c:pt>
                <c:pt idx="184">
                  <c:v>20228.7449899441</c:v>
                </c:pt>
                <c:pt idx="185">
                  <c:v>20228.7449899441</c:v>
                </c:pt>
                <c:pt idx="186">
                  <c:v>20228.7449899441</c:v>
                </c:pt>
                <c:pt idx="187">
                  <c:v>20228.7449899441</c:v>
                </c:pt>
                <c:pt idx="188">
                  <c:v>20228.7449899441</c:v>
                </c:pt>
                <c:pt idx="189">
                  <c:v>20228.7449899441</c:v>
                </c:pt>
                <c:pt idx="190">
                  <c:v>20228.7449899441</c:v>
                </c:pt>
                <c:pt idx="191">
                  <c:v>20228.7449899441</c:v>
                </c:pt>
                <c:pt idx="192">
                  <c:v>20228.7449899441</c:v>
                </c:pt>
                <c:pt idx="193">
                  <c:v>20228.7449899441</c:v>
                </c:pt>
                <c:pt idx="194">
                  <c:v>20228.7449899441</c:v>
                </c:pt>
                <c:pt idx="195">
                  <c:v>20228.7449899441</c:v>
                </c:pt>
                <c:pt idx="196">
                  <c:v>20228.7449899441</c:v>
                </c:pt>
                <c:pt idx="197">
                  <c:v>20228.7449899441</c:v>
                </c:pt>
                <c:pt idx="198">
                  <c:v>20228.7449899441</c:v>
                </c:pt>
                <c:pt idx="199">
                  <c:v>20228.7449899441</c:v>
                </c:pt>
                <c:pt idx="200">
                  <c:v>20228.7449899441</c:v>
                </c:pt>
                <c:pt idx="201">
                  <c:v>20228.7449899441</c:v>
                </c:pt>
                <c:pt idx="202">
                  <c:v>20228.7449899441</c:v>
                </c:pt>
                <c:pt idx="203">
                  <c:v>20228.7449899441</c:v>
                </c:pt>
                <c:pt idx="204">
                  <c:v>20228.7449899441</c:v>
                </c:pt>
                <c:pt idx="205">
                  <c:v>20228.7449899441</c:v>
                </c:pt>
                <c:pt idx="206">
                  <c:v>20228.7449899441</c:v>
                </c:pt>
                <c:pt idx="207">
                  <c:v>20228.7449899441</c:v>
                </c:pt>
                <c:pt idx="208">
                  <c:v>20228.7449899441</c:v>
                </c:pt>
                <c:pt idx="209">
                  <c:v>20228.7449899441</c:v>
                </c:pt>
                <c:pt idx="210">
                  <c:v>20228.7449899441</c:v>
                </c:pt>
                <c:pt idx="211">
                  <c:v>20228.7449899441</c:v>
                </c:pt>
                <c:pt idx="212">
                  <c:v>20228.7449899441</c:v>
                </c:pt>
                <c:pt idx="213">
                  <c:v>20228.7449899441</c:v>
                </c:pt>
                <c:pt idx="214">
                  <c:v>20228.7449899441</c:v>
                </c:pt>
                <c:pt idx="215">
                  <c:v>20228.7449899441</c:v>
                </c:pt>
                <c:pt idx="216">
                  <c:v>20228.7449899441</c:v>
                </c:pt>
                <c:pt idx="217">
                  <c:v>20228.7449899441</c:v>
                </c:pt>
                <c:pt idx="218">
                  <c:v>20228.7449899441</c:v>
                </c:pt>
                <c:pt idx="219">
                  <c:v>20228.7449899441</c:v>
                </c:pt>
                <c:pt idx="220">
                  <c:v>20228.7449899441</c:v>
                </c:pt>
                <c:pt idx="221">
                  <c:v>20228.7449899441</c:v>
                </c:pt>
                <c:pt idx="222">
                  <c:v>20228.7449899441</c:v>
                </c:pt>
                <c:pt idx="223">
                  <c:v>20228.7449899441</c:v>
                </c:pt>
                <c:pt idx="224">
                  <c:v>20228.7449899441</c:v>
                </c:pt>
                <c:pt idx="225">
                  <c:v>20228.7449899441</c:v>
                </c:pt>
                <c:pt idx="226">
                  <c:v>20228.7449899441</c:v>
                </c:pt>
                <c:pt idx="227">
                  <c:v>20228.7449899441</c:v>
                </c:pt>
                <c:pt idx="228">
                  <c:v>20228.7449899441</c:v>
                </c:pt>
                <c:pt idx="229">
                  <c:v>20228.7449899441</c:v>
                </c:pt>
                <c:pt idx="230">
                  <c:v>20228.7449899441</c:v>
                </c:pt>
                <c:pt idx="231">
                  <c:v>20228.7449899441</c:v>
                </c:pt>
                <c:pt idx="232">
                  <c:v>20228.7449899441</c:v>
                </c:pt>
                <c:pt idx="233">
                  <c:v>20228.7449899441</c:v>
                </c:pt>
                <c:pt idx="234">
                  <c:v>20228.7449899441</c:v>
                </c:pt>
                <c:pt idx="235">
                  <c:v>20228.7449899441</c:v>
                </c:pt>
                <c:pt idx="236">
                  <c:v>20228.7449899441</c:v>
                </c:pt>
                <c:pt idx="237">
                  <c:v>20228.7449899441</c:v>
                </c:pt>
                <c:pt idx="238">
                  <c:v>20228.7449899441</c:v>
                </c:pt>
                <c:pt idx="239">
                  <c:v>20228.7449899441</c:v>
                </c:pt>
                <c:pt idx="240">
                  <c:v>20228.7449899441</c:v>
                </c:pt>
                <c:pt idx="241">
                  <c:v>20228.7449899441</c:v>
                </c:pt>
                <c:pt idx="242">
                  <c:v>20228.7449899441</c:v>
                </c:pt>
                <c:pt idx="243">
                  <c:v>20228.7449899441</c:v>
                </c:pt>
                <c:pt idx="244">
                  <c:v>20228.7449899441</c:v>
                </c:pt>
                <c:pt idx="245">
                  <c:v>20228.7449899441</c:v>
                </c:pt>
                <c:pt idx="246">
                  <c:v>20228.7449899441</c:v>
                </c:pt>
                <c:pt idx="247">
                  <c:v>20228.7449899441</c:v>
                </c:pt>
                <c:pt idx="248">
                  <c:v>20228.7449899441</c:v>
                </c:pt>
                <c:pt idx="249">
                  <c:v>20228.7449899441</c:v>
                </c:pt>
                <c:pt idx="250">
                  <c:v>20228.7449899441</c:v>
                </c:pt>
                <c:pt idx="251">
                  <c:v>20228.7449899441</c:v>
                </c:pt>
                <c:pt idx="252">
                  <c:v>20228.7449899441</c:v>
                </c:pt>
                <c:pt idx="253">
                  <c:v>20228.7449899441</c:v>
                </c:pt>
                <c:pt idx="254">
                  <c:v>20228.7449899441</c:v>
                </c:pt>
                <c:pt idx="255">
                  <c:v>20228.7449899441</c:v>
                </c:pt>
                <c:pt idx="256">
                  <c:v>20228.7449899441</c:v>
                </c:pt>
                <c:pt idx="257">
                  <c:v>20228.7449899441</c:v>
                </c:pt>
                <c:pt idx="258">
                  <c:v>20228.7449899441</c:v>
                </c:pt>
                <c:pt idx="259">
                  <c:v>20228.7449899441</c:v>
                </c:pt>
                <c:pt idx="260">
                  <c:v>20228.7449899441</c:v>
                </c:pt>
                <c:pt idx="261">
                  <c:v>20228.7449899441</c:v>
                </c:pt>
                <c:pt idx="262">
                  <c:v>20228.7449899441</c:v>
                </c:pt>
                <c:pt idx="263">
                  <c:v>20228.7449899441</c:v>
                </c:pt>
                <c:pt idx="264">
                  <c:v>20228.7449899441</c:v>
                </c:pt>
                <c:pt idx="265">
                  <c:v>20228.7449899441</c:v>
                </c:pt>
                <c:pt idx="266">
                  <c:v>20228.7449899441</c:v>
                </c:pt>
                <c:pt idx="267">
                  <c:v>20228.7449899441</c:v>
                </c:pt>
                <c:pt idx="268">
                  <c:v>20228.7449899441</c:v>
                </c:pt>
                <c:pt idx="269">
                  <c:v>20228.7449899441</c:v>
                </c:pt>
                <c:pt idx="270">
                  <c:v>20228.7449899441</c:v>
                </c:pt>
                <c:pt idx="271">
                  <c:v>20228.7449899441</c:v>
                </c:pt>
                <c:pt idx="272">
                  <c:v>20228.7449899441</c:v>
                </c:pt>
                <c:pt idx="273">
                  <c:v>20228.7449899441</c:v>
                </c:pt>
                <c:pt idx="274">
                  <c:v>20228.7449899441</c:v>
                </c:pt>
                <c:pt idx="275">
                  <c:v>20228.7449899441</c:v>
                </c:pt>
                <c:pt idx="276">
                  <c:v>20228.7449899441</c:v>
                </c:pt>
                <c:pt idx="277">
                  <c:v>20228.7449899441</c:v>
                </c:pt>
                <c:pt idx="278">
                  <c:v>20228.7449899441</c:v>
                </c:pt>
                <c:pt idx="279">
                  <c:v>20228.7449899441</c:v>
                </c:pt>
                <c:pt idx="280">
                  <c:v>20228.7449899441</c:v>
                </c:pt>
                <c:pt idx="281">
                  <c:v>20228.7449899441</c:v>
                </c:pt>
                <c:pt idx="282">
                  <c:v>20228.7449899441</c:v>
                </c:pt>
                <c:pt idx="283">
                  <c:v>20228.7449899441</c:v>
                </c:pt>
                <c:pt idx="284">
                  <c:v>20228.7449899441</c:v>
                </c:pt>
                <c:pt idx="285">
                  <c:v>20228.7449899441</c:v>
                </c:pt>
                <c:pt idx="286">
                  <c:v>20228.7449899441</c:v>
                </c:pt>
                <c:pt idx="287">
                  <c:v>20228.7449899441</c:v>
                </c:pt>
                <c:pt idx="288">
                  <c:v>20228.7449899441</c:v>
                </c:pt>
                <c:pt idx="289">
                  <c:v>20228.7449899441</c:v>
                </c:pt>
                <c:pt idx="290">
                  <c:v>20228.7449899441</c:v>
                </c:pt>
                <c:pt idx="291">
                  <c:v>20228.7449899441</c:v>
                </c:pt>
                <c:pt idx="292">
                  <c:v>20228.7449899441</c:v>
                </c:pt>
                <c:pt idx="293">
                  <c:v>20228.7449899441</c:v>
                </c:pt>
                <c:pt idx="294">
                  <c:v>20228.7449899441</c:v>
                </c:pt>
                <c:pt idx="295">
                  <c:v>20228.7449899441</c:v>
                </c:pt>
                <c:pt idx="296">
                  <c:v>20228.7449899441</c:v>
                </c:pt>
                <c:pt idx="297">
                  <c:v>20228.7449899441</c:v>
                </c:pt>
                <c:pt idx="298">
                  <c:v>20228.7449899441</c:v>
                </c:pt>
                <c:pt idx="299">
                  <c:v>20228.7449899441</c:v>
                </c:pt>
                <c:pt idx="300">
                  <c:v>20228.7449899441</c:v>
                </c:pt>
                <c:pt idx="301">
                  <c:v>20228.7449899441</c:v>
                </c:pt>
                <c:pt idx="302">
                  <c:v>20228.7449899441</c:v>
                </c:pt>
                <c:pt idx="303">
                  <c:v>20228.7449899441</c:v>
                </c:pt>
                <c:pt idx="304">
                  <c:v>20228.7449899441</c:v>
                </c:pt>
                <c:pt idx="305">
                  <c:v>20228.7449899441</c:v>
                </c:pt>
                <c:pt idx="306">
                  <c:v>20228.7449899441</c:v>
                </c:pt>
                <c:pt idx="307">
                  <c:v>20228.7449899441</c:v>
                </c:pt>
                <c:pt idx="308">
                  <c:v>20228.7449899441</c:v>
                </c:pt>
                <c:pt idx="309">
                  <c:v>20228.7449899441</c:v>
                </c:pt>
                <c:pt idx="310">
                  <c:v>20228.7449899441</c:v>
                </c:pt>
                <c:pt idx="311">
                  <c:v>20228.7449899441</c:v>
                </c:pt>
                <c:pt idx="312">
                  <c:v>20228.7449899441</c:v>
                </c:pt>
                <c:pt idx="313">
                  <c:v>20228.7449899441</c:v>
                </c:pt>
                <c:pt idx="314">
                  <c:v>20228.7449899441</c:v>
                </c:pt>
                <c:pt idx="315">
                  <c:v>20228.7449899441</c:v>
                </c:pt>
                <c:pt idx="316">
                  <c:v>20228.7449899441</c:v>
                </c:pt>
                <c:pt idx="317">
                  <c:v>20228.7449899441</c:v>
                </c:pt>
                <c:pt idx="318">
                  <c:v>20228.7449899441</c:v>
                </c:pt>
                <c:pt idx="319">
                  <c:v>20228.7449899441</c:v>
                </c:pt>
                <c:pt idx="320">
                  <c:v>20228.7449899441</c:v>
                </c:pt>
                <c:pt idx="321">
                  <c:v>20228.7449899441</c:v>
                </c:pt>
                <c:pt idx="322">
                  <c:v>20228.7449899441</c:v>
                </c:pt>
                <c:pt idx="323">
                  <c:v>20228.7449899441</c:v>
                </c:pt>
                <c:pt idx="324">
                  <c:v>20228.7449899441</c:v>
                </c:pt>
                <c:pt idx="325">
                  <c:v>20228.7449899441</c:v>
                </c:pt>
                <c:pt idx="326">
                  <c:v>20228.7449899441</c:v>
                </c:pt>
                <c:pt idx="327">
                  <c:v>20228.7449899441</c:v>
                </c:pt>
                <c:pt idx="328">
                  <c:v>20228.7449899441</c:v>
                </c:pt>
                <c:pt idx="329">
                  <c:v>20228.7449899441</c:v>
                </c:pt>
                <c:pt idx="330">
                  <c:v>20228.7449899441</c:v>
                </c:pt>
                <c:pt idx="331">
                  <c:v>20228.7449899441</c:v>
                </c:pt>
                <c:pt idx="332">
                  <c:v>20228.7449899441</c:v>
                </c:pt>
                <c:pt idx="333">
                  <c:v>20228.7449899441</c:v>
                </c:pt>
                <c:pt idx="334">
                  <c:v>20228.7449899441</c:v>
                </c:pt>
                <c:pt idx="335">
                  <c:v>20228.7449899441</c:v>
                </c:pt>
                <c:pt idx="336">
                  <c:v>20228.7449899441</c:v>
                </c:pt>
                <c:pt idx="337">
                  <c:v>20228.7449899441</c:v>
                </c:pt>
                <c:pt idx="338">
                  <c:v>20228.7449899441</c:v>
                </c:pt>
                <c:pt idx="339">
                  <c:v>20228.7449899441</c:v>
                </c:pt>
                <c:pt idx="340">
                  <c:v>20228.7449899441</c:v>
                </c:pt>
                <c:pt idx="341">
                  <c:v>20228.7449899441</c:v>
                </c:pt>
                <c:pt idx="342">
                  <c:v>20228.7449899441</c:v>
                </c:pt>
                <c:pt idx="343">
                  <c:v>20228.7449899441</c:v>
                </c:pt>
                <c:pt idx="344">
                  <c:v>20228.7449899441</c:v>
                </c:pt>
                <c:pt idx="345">
                  <c:v>20228.7449899441</c:v>
                </c:pt>
                <c:pt idx="346">
                  <c:v>20228.7449899441</c:v>
                </c:pt>
                <c:pt idx="347">
                  <c:v>20228.7449899441</c:v>
                </c:pt>
                <c:pt idx="348">
                  <c:v>20228.7449899441</c:v>
                </c:pt>
                <c:pt idx="349">
                  <c:v>20228.7449899441</c:v>
                </c:pt>
                <c:pt idx="350">
                  <c:v>20228.7449899441</c:v>
                </c:pt>
                <c:pt idx="351">
                  <c:v>20228.7449899441</c:v>
                </c:pt>
                <c:pt idx="352">
                  <c:v>20228.7449899441</c:v>
                </c:pt>
                <c:pt idx="353">
                  <c:v>20228.7449899441</c:v>
                </c:pt>
                <c:pt idx="354">
                  <c:v>20228.7449899441</c:v>
                </c:pt>
                <c:pt idx="355">
                  <c:v>20228.7449899441</c:v>
                </c:pt>
                <c:pt idx="356">
                  <c:v>20228.7449899441</c:v>
                </c:pt>
                <c:pt idx="357">
                  <c:v>20228.7449899441</c:v>
                </c:pt>
                <c:pt idx="358">
                  <c:v>20228.7449899441</c:v>
                </c:pt>
                <c:pt idx="359">
                  <c:v>20228.7449899441</c:v>
                </c:pt>
                <c:pt idx="360">
                  <c:v>20228.7449899441</c:v>
                </c:pt>
                <c:pt idx="361">
                  <c:v>20228.7449899441</c:v>
                </c:pt>
                <c:pt idx="362">
                  <c:v>20228.7449899441</c:v>
                </c:pt>
                <c:pt idx="363">
                  <c:v>20228.7449899441</c:v>
                </c:pt>
                <c:pt idx="364">
                  <c:v>20228.7449899441</c:v>
                </c:pt>
                <c:pt idx="365">
                  <c:v>20228.7449899441</c:v>
                </c:pt>
                <c:pt idx="366">
                  <c:v>20228.7449899441</c:v>
                </c:pt>
                <c:pt idx="367">
                  <c:v>20228.7449899441</c:v>
                </c:pt>
                <c:pt idx="368">
                  <c:v>20228.7449899441</c:v>
                </c:pt>
                <c:pt idx="369">
                  <c:v>20228.7449899441</c:v>
                </c:pt>
                <c:pt idx="370">
                  <c:v>20228.7449899441</c:v>
                </c:pt>
                <c:pt idx="371">
                  <c:v>20228.7449899441</c:v>
                </c:pt>
                <c:pt idx="372">
                  <c:v>20228.7449899441</c:v>
                </c:pt>
                <c:pt idx="373">
                  <c:v>20228.7449899441</c:v>
                </c:pt>
                <c:pt idx="374">
                  <c:v>20228.7449899441</c:v>
                </c:pt>
                <c:pt idx="375">
                  <c:v>20228.7449899441</c:v>
                </c:pt>
                <c:pt idx="376">
                  <c:v>20228.7449899441</c:v>
                </c:pt>
                <c:pt idx="377">
                  <c:v>20228.7449899441</c:v>
                </c:pt>
                <c:pt idx="378">
                  <c:v>20228.7449899441</c:v>
                </c:pt>
                <c:pt idx="379">
                  <c:v>20228.7449899441</c:v>
                </c:pt>
                <c:pt idx="380">
                  <c:v>20228.7449899441</c:v>
                </c:pt>
                <c:pt idx="381">
                  <c:v>20228.7449899441</c:v>
                </c:pt>
                <c:pt idx="382">
                  <c:v>20228.7449899441</c:v>
                </c:pt>
                <c:pt idx="383">
                  <c:v>20228.7449899441</c:v>
                </c:pt>
                <c:pt idx="384">
                  <c:v>20228.7449899441</c:v>
                </c:pt>
                <c:pt idx="385">
                  <c:v>20228.7449899441</c:v>
                </c:pt>
                <c:pt idx="386">
                  <c:v>20228.7449899441</c:v>
                </c:pt>
                <c:pt idx="387">
                  <c:v>20228.7449899441</c:v>
                </c:pt>
                <c:pt idx="388">
                  <c:v>20228.7449899441</c:v>
                </c:pt>
                <c:pt idx="389">
                  <c:v>20228.7449899441</c:v>
                </c:pt>
                <c:pt idx="390">
                  <c:v>20228.7449899441</c:v>
                </c:pt>
                <c:pt idx="391">
                  <c:v>20228.7449899441</c:v>
                </c:pt>
                <c:pt idx="392">
                  <c:v>20228.7449899441</c:v>
                </c:pt>
                <c:pt idx="393">
                  <c:v>20228.7449899441</c:v>
                </c:pt>
                <c:pt idx="394">
                  <c:v>20228.7449899441</c:v>
                </c:pt>
                <c:pt idx="395">
                  <c:v>20228.7449899441</c:v>
                </c:pt>
                <c:pt idx="396">
                  <c:v>20228.7449899441</c:v>
                </c:pt>
                <c:pt idx="397">
                  <c:v>20228.7449899441</c:v>
                </c:pt>
                <c:pt idx="398">
                  <c:v>20228.7449899441</c:v>
                </c:pt>
                <c:pt idx="399">
                  <c:v>20228.7449899441</c:v>
                </c:pt>
                <c:pt idx="400">
                  <c:v>20228.7449899441</c:v>
                </c:pt>
                <c:pt idx="401">
                  <c:v>20228.7449899441</c:v>
                </c:pt>
                <c:pt idx="402">
                  <c:v>20228.7449899441</c:v>
                </c:pt>
                <c:pt idx="403">
                  <c:v>20228.7449899441</c:v>
                </c:pt>
                <c:pt idx="404">
                  <c:v>20228.7449899441</c:v>
                </c:pt>
                <c:pt idx="405">
                  <c:v>20228.7449899441</c:v>
                </c:pt>
                <c:pt idx="406">
                  <c:v>20228.7449899441</c:v>
                </c:pt>
                <c:pt idx="407">
                  <c:v>20228.7449899441</c:v>
                </c:pt>
                <c:pt idx="408">
                  <c:v>20228.7449899441</c:v>
                </c:pt>
                <c:pt idx="409">
                  <c:v>20228.7449899441</c:v>
                </c:pt>
                <c:pt idx="410">
                  <c:v>20228.7449899441</c:v>
                </c:pt>
                <c:pt idx="411">
                  <c:v>20228.7449899441</c:v>
                </c:pt>
                <c:pt idx="412">
                  <c:v>20228.7449899441</c:v>
                </c:pt>
                <c:pt idx="413">
                  <c:v>20228.7449899441</c:v>
                </c:pt>
                <c:pt idx="414">
                  <c:v>20228.7449899441</c:v>
                </c:pt>
                <c:pt idx="415">
                  <c:v>20228.7449899441</c:v>
                </c:pt>
                <c:pt idx="416">
                  <c:v>20228.7449899441</c:v>
                </c:pt>
                <c:pt idx="417">
                  <c:v>20228.7449899441</c:v>
                </c:pt>
                <c:pt idx="418">
                  <c:v>20228.7449899441</c:v>
                </c:pt>
                <c:pt idx="419">
                  <c:v>20228.7449899441</c:v>
                </c:pt>
                <c:pt idx="420">
                  <c:v>20228.7449899441</c:v>
                </c:pt>
                <c:pt idx="421">
                  <c:v>20228.7449899441</c:v>
                </c:pt>
                <c:pt idx="422">
                  <c:v>20228.7449899441</c:v>
                </c:pt>
                <c:pt idx="423">
                  <c:v>20228.7449899441</c:v>
                </c:pt>
                <c:pt idx="424">
                  <c:v>20228.7449899441</c:v>
                </c:pt>
                <c:pt idx="425">
                  <c:v>20228.7449899441</c:v>
                </c:pt>
                <c:pt idx="426">
                  <c:v>20228.7449899441</c:v>
                </c:pt>
                <c:pt idx="427">
                  <c:v>20228.7449899441</c:v>
                </c:pt>
                <c:pt idx="428">
                  <c:v>20228.7449899441</c:v>
                </c:pt>
                <c:pt idx="429">
                  <c:v>20228.7449899441</c:v>
                </c:pt>
                <c:pt idx="430">
                  <c:v>20228.7449899441</c:v>
                </c:pt>
                <c:pt idx="431">
                  <c:v>20228.7449899441</c:v>
                </c:pt>
                <c:pt idx="432">
                  <c:v>20228.7449899441</c:v>
                </c:pt>
                <c:pt idx="433">
                  <c:v>20228.7449899441</c:v>
                </c:pt>
                <c:pt idx="434">
                  <c:v>20228.7449899441</c:v>
                </c:pt>
                <c:pt idx="435">
                  <c:v>20228.7449899441</c:v>
                </c:pt>
                <c:pt idx="436">
                  <c:v>20228.7449899441</c:v>
                </c:pt>
                <c:pt idx="437">
                  <c:v>20228.7449899441</c:v>
                </c:pt>
                <c:pt idx="438">
                  <c:v>20228.7449899441</c:v>
                </c:pt>
                <c:pt idx="439">
                  <c:v>20228.7449899441</c:v>
                </c:pt>
                <c:pt idx="440">
                  <c:v>20228.7449899441</c:v>
                </c:pt>
                <c:pt idx="441">
                  <c:v>20228.7449899441</c:v>
                </c:pt>
                <c:pt idx="442">
                  <c:v>20228.7449899441</c:v>
                </c:pt>
                <c:pt idx="443">
                  <c:v>20228.7449899441</c:v>
                </c:pt>
                <c:pt idx="444">
                  <c:v>20228.7449899441</c:v>
                </c:pt>
                <c:pt idx="445">
                  <c:v>20228.7449899441</c:v>
                </c:pt>
                <c:pt idx="446">
                  <c:v>20228.7449899441</c:v>
                </c:pt>
                <c:pt idx="447">
                  <c:v>20228.7449899441</c:v>
                </c:pt>
                <c:pt idx="448">
                  <c:v>20228.7449899441</c:v>
                </c:pt>
                <c:pt idx="449">
                  <c:v>20228.7449899441</c:v>
                </c:pt>
                <c:pt idx="450">
                  <c:v>20228.7449899441</c:v>
                </c:pt>
                <c:pt idx="451">
                  <c:v>20228.7449899441</c:v>
                </c:pt>
                <c:pt idx="452">
                  <c:v>20228.7449899441</c:v>
                </c:pt>
                <c:pt idx="453">
                  <c:v>20228.7449899441</c:v>
                </c:pt>
                <c:pt idx="454">
                  <c:v>20228.7449899441</c:v>
                </c:pt>
                <c:pt idx="455">
                  <c:v>20228.7449899441</c:v>
                </c:pt>
                <c:pt idx="456">
                  <c:v>20228.7449899441</c:v>
                </c:pt>
                <c:pt idx="457">
                  <c:v>20228.7449899441</c:v>
                </c:pt>
                <c:pt idx="458">
                  <c:v>20228.7449899441</c:v>
                </c:pt>
                <c:pt idx="459">
                  <c:v>20228.7449899441</c:v>
                </c:pt>
                <c:pt idx="460">
                  <c:v>20228.7449899441</c:v>
                </c:pt>
                <c:pt idx="461">
                  <c:v>20228.7449899441</c:v>
                </c:pt>
                <c:pt idx="462">
                  <c:v>20228.7449899441</c:v>
                </c:pt>
                <c:pt idx="463">
                  <c:v>20228.7449899441</c:v>
                </c:pt>
                <c:pt idx="464">
                  <c:v>20228.7449899441</c:v>
                </c:pt>
                <c:pt idx="465">
                  <c:v>20228.7449899441</c:v>
                </c:pt>
                <c:pt idx="466">
                  <c:v>20228.7449899441</c:v>
                </c:pt>
                <c:pt idx="467">
                  <c:v>20228.7449899441</c:v>
                </c:pt>
                <c:pt idx="468">
                  <c:v>20228.7449899441</c:v>
                </c:pt>
                <c:pt idx="469">
                  <c:v>20228.7449899441</c:v>
                </c:pt>
                <c:pt idx="470">
                  <c:v>20228.7449899441</c:v>
                </c:pt>
                <c:pt idx="471">
                  <c:v>20228.7449899441</c:v>
                </c:pt>
                <c:pt idx="472">
                  <c:v>20228.7449899441</c:v>
                </c:pt>
                <c:pt idx="473">
                  <c:v>20228.7449899441</c:v>
                </c:pt>
                <c:pt idx="474">
                  <c:v>20228.7449899441</c:v>
                </c:pt>
                <c:pt idx="475">
                  <c:v>20228.7449899441</c:v>
                </c:pt>
                <c:pt idx="476">
                  <c:v>20228.7449899441</c:v>
                </c:pt>
                <c:pt idx="477">
                  <c:v>20228.7449899441</c:v>
                </c:pt>
                <c:pt idx="478">
                  <c:v>20228.7449899441</c:v>
                </c:pt>
                <c:pt idx="479">
                  <c:v>20228.7449899441</c:v>
                </c:pt>
                <c:pt idx="480">
                  <c:v>20228.7449899441</c:v>
                </c:pt>
                <c:pt idx="481">
                  <c:v>20228.7449899441</c:v>
                </c:pt>
                <c:pt idx="482">
                  <c:v>20228.7449899441</c:v>
                </c:pt>
                <c:pt idx="483">
                  <c:v>20228.7449899441</c:v>
                </c:pt>
                <c:pt idx="484">
                  <c:v>20228.7449899441</c:v>
                </c:pt>
                <c:pt idx="485">
                  <c:v>20228.7449899441</c:v>
                </c:pt>
                <c:pt idx="486">
                  <c:v>20228.7449899441</c:v>
                </c:pt>
                <c:pt idx="487">
                  <c:v>20228.7449899441</c:v>
                </c:pt>
                <c:pt idx="488">
                  <c:v>20228.7449899441</c:v>
                </c:pt>
                <c:pt idx="489">
                  <c:v>20228.7449899441</c:v>
                </c:pt>
                <c:pt idx="490">
                  <c:v>20228.7449899441</c:v>
                </c:pt>
                <c:pt idx="491">
                  <c:v>20228.7449899441</c:v>
                </c:pt>
                <c:pt idx="492">
                  <c:v>20228.7449899441</c:v>
                </c:pt>
                <c:pt idx="493">
                  <c:v>20228.7449899441</c:v>
                </c:pt>
                <c:pt idx="494">
                  <c:v>20228.7449899441</c:v>
                </c:pt>
                <c:pt idx="495">
                  <c:v>20228.7449899441</c:v>
                </c:pt>
                <c:pt idx="496">
                  <c:v>20228.7449899441</c:v>
                </c:pt>
                <c:pt idx="497">
                  <c:v>20228.7449899441</c:v>
                </c:pt>
                <c:pt idx="498">
                  <c:v>20228.7449899441</c:v>
                </c:pt>
                <c:pt idx="499">
                  <c:v>20228.7449899441</c:v>
                </c:pt>
                <c:pt idx="500">
                  <c:v>20228.7449899441</c:v>
                </c:pt>
                <c:pt idx="501">
                  <c:v>20228.7449899441</c:v>
                </c:pt>
                <c:pt idx="502">
                  <c:v>20228.7449899441</c:v>
                </c:pt>
                <c:pt idx="503">
                  <c:v>20228.7449899441</c:v>
                </c:pt>
                <c:pt idx="504">
                  <c:v>20228.7449899441</c:v>
                </c:pt>
                <c:pt idx="505">
                  <c:v>20228.7449899441</c:v>
                </c:pt>
                <c:pt idx="506">
                  <c:v>20228.7449899441</c:v>
                </c:pt>
                <c:pt idx="507">
                  <c:v>20228.7449899441</c:v>
                </c:pt>
                <c:pt idx="508">
                  <c:v>20228.7449899441</c:v>
                </c:pt>
                <c:pt idx="509">
                  <c:v>20228.7449899441</c:v>
                </c:pt>
                <c:pt idx="510">
                  <c:v>20228.7449899441</c:v>
                </c:pt>
                <c:pt idx="511">
                  <c:v>20228.7449899441</c:v>
                </c:pt>
                <c:pt idx="512">
                  <c:v>20228.7449899441</c:v>
                </c:pt>
                <c:pt idx="513">
                  <c:v>20228.7449899441</c:v>
                </c:pt>
                <c:pt idx="514">
                  <c:v>20228.7449899441</c:v>
                </c:pt>
                <c:pt idx="515">
                  <c:v>20228.7449899441</c:v>
                </c:pt>
                <c:pt idx="516">
                  <c:v>20228.7449899441</c:v>
                </c:pt>
                <c:pt idx="517">
                  <c:v>20228.7449899441</c:v>
                </c:pt>
                <c:pt idx="518">
                  <c:v>20228.7449899441</c:v>
                </c:pt>
                <c:pt idx="519">
                  <c:v>20228.7449899441</c:v>
                </c:pt>
                <c:pt idx="520">
                  <c:v>20228.7449899441</c:v>
                </c:pt>
                <c:pt idx="521">
                  <c:v>20228.7449899441</c:v>
                </c:pt>
                <c:pt idx="522">
                  <c:v>20228.7449899441</c:v>
                </c:pt>
                <c:pt idx="523">
                  <c:v>20228.7449899441</c:v>
                </c:pt>
                <c:pt idx="524">
                  <c:v>20228.7449899441</c:v>
                </c:pt>
                <c:pt idx="525">
                  <c:v>20228.7449899441</c:v>
                </c:pt>
                <c:pt idx="526">
                  <c:v>20228.7449899441</c:v>
                </c:pt>
                <c:pt idx="527">
                  <c:v>20228.7449899441</c:v>
                </c:pt>
                <c:pt idx="528">
                  <c:v>20228.7449899441</c:v>
                </c:pt>
                <c:pt idx="529">
                  <c:v>20228.7449899441</c:v>
                </c:pt>
                <c:pt idx="530">
                  <c:v>20228.7449899441</c:v>
                </c:pt>
                <c:pt idx="531">
                  <c:v>20228.7449899441</c:v>
                </c:pt>
                <c:pt idx="532">
                  <c:v>20228.7449899441</c:v>
                </c:pt>
                <c:pt idx="533">
                  <c:v>20228.7449899441</c:v>
                </c:pt>
                <c:pt idx="534">
                  <c:v>20228.7449899441</c:v>
                </c:pt>
                <c:pt idx="535">
                  <c:v>20228.7449899441</c:v>
                </c:pt>
                <c:pt idx="536">
                  <c:v>20228.7449899441</c:v>
                </c:pt>
                <c:pt idx="537">
                  <c:v>20228.7449899441</c:v>
                </c:pt>
                <c:pt idx="538">
                  <c:v>20228.7449899441</c:v>
                </c:pt>
                <c:pt idx="539">
                  <c:v>20228.7449899441</c:v>
                </c:pt>
                <c:pt idx="540">
                  <c:v>20228.7449899441</c:v>
                </c:pt>
                <c:pt idx="541">
                  <c:v>20228.7449899441</c:v>
                </c:pt>
                <c:pt idx="542">
                  <c:v>20228.7449899441</c:v>
                </c:pt>
                <c:pt idx="543">
                  <c:v>20228.7449899441</c:v>
                </c:pt>
                <c:pt idx="544">
                  <c:v>20228.7449899441</c:v>
                </c:pt>
                <c:pt idx="545">
                  <c:v>20228.7449899441</c:v>
                </c:pt>
                <c:pt idx="546">
                  <c:v>20228.7449899441</c:v>
                </c:pt>
                <c:pt idx="547">
                  <c:v>20228.7449899441</c:v>
                </c:pt>
                <c:pt idx="548">
                  <c:v>20228.7449899441</c:v>
                </c:pt>
                <c:pt idx="549">
                  <c:v>20228.7449899441</c:v>
                </c:pt>
                <c:pt idx="550">
                  <c:v>20228.7449899441</c:v>
                </c:pt>
                <c:pt idx="551">
                  <c:v>20228.7449899441</c:v>
                </c:pt>
                <c:pt idx="552">
                  <c:v>20228.7449899441</c:v>
                </c:pt>
                <c:pt idx="553">
                  <c:v>20228.7449899441</c:v>
                </c:pt>
                <c:pt idx="554">
                  <c:v>20228.7449899441</c:v>
                </c:pt>
                <c:pt idx="555">
                  <c:v>20228.7449899441</c:v>
                </c:pt>
                <c:pt idx="556">
                  <c:v>20228.7449899441</c:v>
                </c:pt>
                <c:pt idx="557">
                  <c:v>20228.7449899441</c:v>
                </c:pt>
                <c:pt idx="558">
                  <c:v>20228.7449899441</c:v>
                </c:pt>
                <c:pt idx="559">
                  <c:v>20228.7449899441</c:v>
                </c:pt>
                <c:pt idx="560">
                  <c:v>20228.7449899441</c:v>
                </c:pt>
                <c:pt idx="561">
                  <c:v>20228.7449899441</c:v>
                </c:pt>
                <c:pt idx="562">
                  <c:v>20228.7449899441</c:v>
                </c:pt>
                <c:pt idx="563">
                  <c:v>20228.7449899441</c:v>
                </c:pt>
                <c:pt idx="564">
                  <c:v>20228.7449899441</c:v>
                </c:pt>
                <c:pt idx="565">
                  <c:v>20228.7449899441</c:v>
                </c:pt>
                <c:pt idx="566">
                  <c:v>20228.7449899441</c:v>
                </c:pt>
                <c:pt idx="567">
                  <c:v>20228.7449899441</c:v>
                </c:pt>
                <c:pt idx="568">
                  <c:v>20228.7449899441</c:v>
                </c:pt>
                <c:pt idx="569">
                  <c:v>20228.7449899441</c:v>
                </c:pt>
                <c:pt idx="570">
                  <c:v>20228.7449899441</c:v>
                </c:pt>
                <c:pt idx="571">
                  <c:v>20228.7449899441</c:v>
                </c:pt>
                <c:pt idx="572">
                  <c:v>20228.7449899441</c:v>
                </c:pt>
                <c:pt idx="573">
                  <c:v>20228.7449899441</c:v>
                </c:pt>
                <c:pt idx="574">
                  <c:v>20228.7449899441</c:v>
                </c:pt>
                <c:pt idx="575">
                  <c:v>20228.7449899441</c:v>
                </c:pt>
                <c:pt idx="576">
                  <c:v>20228.7449899441</c:v>
                </c:pt>
                <c:pt idx="577">
                  <c:v>20228.7449899441</c:v>
                </c:pt>
                <c:pt idx="578">
                  <c:v>20228.7449899441</c:v>
                </c:pt>
                <c:pt idx="579">
                  <c:v>20228.7449899441</c:v>
                </c:pt>
                <c:pt idx="580">
                  <c:v>20228.7449899441</c:v>
                </c:pt>
                <c:pt idx="581">
                  <c:v>20228.7449899441</c:v>
                </c:pt>
                <c:pt idx="582">
                  <c:v>20228.7449899441</c:v>
                </c:pt>
                <c:pt idx="583">
                  <c:v>20228.7449899441</c:v>
                </c:pt>
                <c:pt idx="584">
                  <c:v>20228.7449899441</c:v>
                </c:pt>
                <c:pt idx="585">
                  <c:v>20228.7449899441</c:v>
                </c:pt>
                <c:pt idx="586">
                  <c:v>20228.7449899441</c:v>
                </c:pt>
                <c:pt idx="587">
                  <c:v>20228.7449899441</c:v>
                </c:pt>
                <c:pt idx="588">
                  <c:v>20228.7449899441</c:v>
                </c:pt>
                <c:pt idx="589">
                  <c:v>20228.7449899441</c:v>
                </c:pt>
                <c:pt idx="590">
                  <c:v>20228.7449899441</c:v>
                </c:pt>
                <c:pt idx="591">
                  <c:v>20228.7449899441</c:v>
                </c:pt>
                <c:pt idx="592">
                  <c:v>20228.7449899441</c:v>
                </c:pt>
                <c:pt idx="593">
                  <c:v>20228.7449899441</c:v>
                </c:pt>
                <c:pt idx="594">
                  <c:v>20228.7449899441</c:v>
                </c:pt>
                <c:pt idx="595">
                  <c:v>20228.7449899441</c:v>
                </c:pt>
                <c:pt idx="596">
                  <c:v>20228.7449899441</c:v>
                </c:pt>
                <c:pt idx="597">
                  <c:v>20228.7449899441</c:v>
                </c:pt>
                <c:pt idx="598">
                  <c:v>20228.7449899441</c:v>
                </c:pt>
                <c:pt idx="599">
                  <c:v>20228.7449899441</c:v>
                </c:pt>
                <c:pt idx="600">
                  <c:v>20228.7449899441</c:v>
                </c:pt>
                <c:pt idx="601">
                  <c:v>20228.7449899441</c:v>
                </c:pt>
                <c:pt idx="602">
                  <c:v>20228.7449899441</c:v>
                </c:pt>
                <c:pt idx="603">
                  <c:v>20228.7449899441</c:v>
                </c:pt>
                <c:pt idx="604">
                  <c:v>20228.7449899441</c:v>
                </c:pt>
                <c:pt idx="605">
                  <c:v>20228.7449899441</c:v>
                </c:pt>
                <c:pt idx="606">
                  <c:v>20228.7449899441</c:v>
                </c:pt>
                <c:pt idx="607">
                  <c:v>20228.7449899441</c:v>
                </c:pt>
                <c:pt idx="608">
                  <c:v>20228.7449899441</c:v>
                </c:pt>
                <c:pt idx="609">
                  <c:v>20228.7449899441</c:v>
                </c:pt>
                <c:pt idx="610">
                  <c:v>20228.7449899441</c:v>
                </c:pt>
                <c:pt idx="611">
                  <c:v>20228.7449899441</c:v>
                </c:pt>
                <c:pt idx="612">
                  <c:v>20228.7449899441</c:v>
                </c:pt>
                <c:pt idx="613">
                  <c:v>20228.7449899441</c:v>
                </c:pt>
                <c:pt idx="614">
                  <c:v>20228.7449899441</c:v>
                </c:pt>
                <c:pt idx="615">
                  <c:v>20228.7449899441</c:v>
                </c:pt>
                <c:pt idx="616">
                  <c:v>20228.7449899441</c:v>
                </c:pt>
                <c:pt idx="617">
                  <c:v>20228.7449899441</c:v>
                </c:pt>
                <c:pt idx="618">
                  <c:v>20228.7449899441</c:v>
                </c:pt>
                <c:pt idx="619">
                  <c:v>20228.7449899441</c:v>
                </c:pt>
                <c:pt idx="620">
                  <c:v>20228.7449899441</c:v>
                </c:pt>
                <c:pt idx="621">
                  <c:v>20228.7449899441</c:v>
                </c:pt>
                <c:pt idx="622">
                  <c:v>20228.7449899441</c:v>
                </c:pt>
                <c:pt idx="623">
                  <c:v>20228.7449899441</c:v>
                </c:pt>
                <c:pt idx="624">
                  <c:v>20228.7449899441</c:v>
                </c:pt>
                <c:pt idx="625">
                  <c:v>20228.7449899441</c:v>
                </c:pt>
                <c:pt idx="626">
                  <c:v>20228.7449899441</c:v>
                </c:pt>
                <c:pt idx="627">
                  <c:v>20228.7449899441</c:v>
                </c:pt>
                <c:pt idx="628">
                  <c:v>20228.7449899441</c:v>
                </c:pt>
                <c:pt idx="629">
                  <c:v>20228.7449899441</c:v>
                </c:pt>
                <c:pt idx="630">
                  <c:v>20228.7449899441</c:v>
                </c:pt>
                <c:pt idx="631">
                  <c:v>20228.7449899441</c:v>
                </c:pt>
                <c:pt idx="632">
                  <c:v>20228.7449899441</c:v>
                </c:pt>
                <c:pt idx="633">
                  <c:v>20228.7449899441</c:v>
                </c:pt>
                <c:pt idx="634">
                  <c:v>20228.7449899441</c:v>
                </c:pt>
                <c:pt idx="635">
                  <c:v>20228.7449899441</c:v>
                </c:pt>
                <c:pt idx="636">
                  <c:v>20228.7449899441</c:v>
                </c:pt>
                <c:pt idx="637">
                  <c:v>20228.7449899441</c:v>
                </c:pt>
                <c:pt idx="638">
                  <c:v>20228.7449899441</c:v>
                </c:pt>
                <c:pt idx="639">
                  <c:v>20228.7449899441</c:v>
                </c:pt>
                <c:pt idx="640">
                  <c:v>20228.7449899441</c:v>
                </c:pt>
                <c:pt idx="641">
                  <c:v>20228.7449899441</c:v>
                </c:pt>
                <c:pt idx="642">
                  <c:v>20228.7449899441</c:v>
                </c:pt>
                <c:pt idx="643">
                  <c:v>20228.7449899441</c:v>
                </c:pt>
                <c:pt idx="644">
                  <c:v>20228.7449899441</c:v>
                </c:pt>
                <c:pt idx="645">
                  <c:v>20228.7449899441</c:v>
                </c:pt>
                <c:pt idx="646">
                  <c:v>20228.7449899441</c:v>
                </c:pt>
                <c:pt idx="647">
                  <c:v>20228.7449899441</c:v>
                </c:pt>
                <c:pt idx="648">
                  <c:v>20228.7449899441</c:v>
                </c:pt>
                <c:pt idx="649">
                  <c:v>20228.7449899441</c:v>
                </c:pt>
                <c:pt idx="650">
                  <c:v>20228.7449899441</c:v>
                </c:pt>
                <c:pt idx="651">
                  <c:v>20228.7449899441</c:v>
                </c:pt>
                <c:pt idx="652">
                  <c:v>20228.7449899441</c:v>
                </c:pt>
                <c:pt idx="653">
                  <c:v>20228.7449899441</c:v>
                </c:pt>
                <c:pt idx="654">
                  <c:v>20228.7449899441</c:v>
                </c:pt>
                <c:pt idx="655">
                  <c:v>20228.7449899441</c:v>
                </c:pt>
                <c:pt idx="656">
                  <c:v>20228.7449899441</c:v>
                </c:pt>
                <c:pt idx="657">
                  <c:v>20228.7449899441</c:v>
                </c:pt>
                <c:pt idx="658">
                  <c:v>20228.7449899441</c:v>
                </c:pt>
                <c:pt idx="659">
                  <c:v>20228.7449899441</c:v>
                </c:pt>
                <c:pt idx="660">
                  <c:v>20228.7449899441</c:v>
                </c:pt>
                <c:pt idx="661">
                  <c:v>20228.7449899441</c:v>
                </c:pt>
                <c:pt idx="662">
                  <c:v>20228.7449899441</c:v>
                </c:pt>
                <c:pt idx="663">
                  <c:v>20228.7449899441</c:v>
                </c:pt>
                <c:pt idx="664">
                  <c:v>20228.7449899441</c:v>
                </c:pt>
                <c:pt idx="665">
                  <c:v>20228.7449899441</c:v>
                </c:pt>
                <c:pt idx="666">
                  <c:v>20228.7449899441</c:v>
                </c:pt>
                <c:pt idx="667">
                  <c:v>20228.7449899441</c:v>
                </c:pt>
                <c:pt idx="668">
                  <c:v>20228.7449899441</c:v>
                </c:pt>
                <c:pt idx="669">
                  <c:v>20228.7449899441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Trans!$D$2:$D$671</c:f>
              <c:numCache>
                <c:formatCode>General</c:formatCode>
                <c:ptCount val="670"/>
                <c:pt idx="0">
                  <c:v>2986.97648521515</c:v>
                </c:pt>
                <c:pt idx="1">
                  <c:v>12089.91173069</c:v>
                </c:pt>
                <c:pt idx="2">
                  <c:v>11903.7281899399</c:v>
                </c:pt>
                <c:pt idx="3">
                  <c:v>11715.2073035171</c:v>
                </c:pt>
                <c:pt idx="4">
                  <c:v>11525.0569831274</c:v>
                </c:pt>
                <c:pt idx="5">
                  <c:v>11333.810817266</c:v>
                </c:pt>
                <c:pt idx="6">
                  <c:v>11141.8988126994</c:v>
                </c:pt>
                <c:pt idx="7">
                  <c:v>10949.6932658926</c:v>
                </c:pt>
                <c:pt idx="8">
                  <c:v>10757.5423190726</c:v>
                </c:pt>
                <c:pt idx="9">
                  <c:v>10573.5755047673</c:v>
                </c:pt>
                <c:pt idx="10">
                  <c:v>10391.0330785545</c:v>
                </c:pt>
                <c:pt idx="11">
                  <c:v>10211.0130242706</c:v>
                </c:pt>
                <c:pt idx="12">
                  <c:v>7032.72548320398</c:v>
                </c:pt>
                <c:pt idx="13">
                  <c:v>5942.76154186748</c:v>
                </c:pt>
                <c:pt idx="14">
                  <c:v>5614.5443639798</c:v>
                </c:pt>
                <c:pt idx="15">
                  <c:v>5370.03100653946</c:v>
                </c:pt>
                <c:pt idx="16">
                  <c:v>5343.42225456836</c:v>
                </c:pt>
                <c:pt idx="17">
                  <c:v>5160.58575116987</c:v>
                </c:pt>
                <c:pt idx="18">
                  <c:v>5132.76838665504</c:v>
                </c:pt>
                <c:pt idx="19">
                  <c:v>4985.2150621433</c:v>
                </c:pt>
                <c:pt idx="20">
                  <c:v>4956.87492435272</c:v>
                </c:pt>
                <c:pt idx="21">
                  <c:v>4839.75887036915</c:v>
                </c:pt>
                <c:pt idx="22">
                  <c:v>4811.15936606134</c:v>
                </c:pt>
                <c:pt idx="23">
                  <c:v>4717.17397043812</c:v>
                </c:pt>
                <c:pt idx="24">
                  <c:v>4641.86587864322</c:v>
                </c:pt>
                <c:pt idx="25">
                  <c:v>4382.32302172782</c:v>
                </c:pt>
                <c:pt idx="26">
                  <c:v>4237.1170531409</c:v>
                </c:pt>
                <c:pt idx="27">
                  <c:v>4118.26220730988</c:v>
                </c:pt>
                <c:pt idx="28">
                  <c:v>4016.27721343816</c:v>
                </c:pt>
                <c:pt idx="29">
                  <c:v>3967.51178943538</c:v>
                </c:pt>
                <c:pt idx="30">
                  <c:v>3957.64233084662</c:v>
                </c:pt>
                <c:pt idx="31">
                  <c:v>3883.96482887717</c:v>
                </c:pt>
                <c:pt idx="32">
                  <c:v>3818.44697015688</c:v>
                </c:pt>
                <c:pt idx="33">
                  <c:v>3841.58542414439</c:v>
                </c:pt>
                <c:pt idx="34">
                  <c:v>3834.68940167602</c:v>
                </c:pt>
                <c:pt idx="35">
                  <c:v>3774.94376101669</c:v>
                </c:pt>
                <c:pt idx="36">
                  <c:v>3791.13167420707</c:v>
                </c:pt>
                <c:pt idx="37">
                  <c:v>3662.50875533201</c:v>
                </c:pt>
                <c:pt idx="38">
                  <c:v>3579.1577485719</c:v>
                </c:pt>
                <c:pt idx="39">
                  <c:v>3496.33057321942</c:v>
                </c:pt>
                <c:pt idx="40">
                  <c:v>3452.88946026907</c:v>
                </c:pt>
                <c:pt idx="41">
                  <c:v>3427.03969393231</c:v>
                </c:pt>
                <c:pt idx="42">
                  <c:v>3424.56831998769</c:v>
                </c:pt>
                <c:pt idx="43">
                  <c:v>3361.21871951647</c:v>
                </c:pt>
                <c:pt idx="44">
                  <c:v>3311.99554357975</c:v>
                </c:pt>
                <c:pt idx="45">
                  <c:v>3299.75850978326</c:v>
                </c:pt>
                <c:pt idx="46">
                  <c:v>3301.78454120963</c:v>
                </c:pt>
                <c:pt idx="47">
                  <c:v>3286.92696607841</c:v>
                </c:pt>
                <c:pt idx="48">
                  <c:v>3281.85228841124</c:v>
                </c:pt>
                <c:pt idx="49">
                  <c:v>3221.04190717902</c:v>
                </c:pt>
                <c:pt idx="50">
                  <c:v>3175.82362827778</c:v>
                </c:pt>
                <c:pt idx="51">
                  <c:v>3130.16554908836</c:v>
                </c:pt>
                <c:pt idx="52">
                  <c:v>3087.06622157172</c:v>
                </c:pt>
                <c:pt idx="53">
                  <c:v>3062.11685424275</c:v>
                </c:pt>
                <c:pt idx="54">
                  <c:v>3035.3511594913</c:v>
                </c:pt>
                <c:pt idx="55">
                  <c:v>3003.61780482929</c:v>
                </c:pt>
                <c:pt idx="56">
                  <c:v>2975.99460832495</c:v>
                </c:pt>
                <c:pt idx="57">
                  <c:v>2950.7794987039</c:v>
                </c:pt>
                <c:pt idx="58">
                  <c:v>2933.5334223844</c:v>
                </c:pt>
                <c:pt idx="59">
                  <c:v>2921.94154680217</c:v>
                </c:pt>
                <c:pt idx="60">
                  <c:v>2923.32112000323</c:v>
                </c:pt>
                <c:pt idx="61">
                  <c:v>2918.69145296717</c:v>
                </c:pt>
                <c:pt idx="62">
                  <c:v>2916.37438833599</c:v>
                </c:pt>
                <c:pt idx="63">
                  <c:v>2883.98282955203</c:v>
                </c:pt>
                <c:pt idx="64">
                  <c:v>2855.16368369731</c:v>
                </c:pt>
                <c:pt idx="65">
                  <c:v>2847.23915444601</c:v>
                </c:pt>
                <c:pt idx="66">
                  <c:v>2847.22451649514</c:v>
                </c:pt>
                <c:pt idx="67">
                  <c:v>2825.48661399883</c:v>
                </c:pt>
                <c:pt idx="68">
                  <c:v>2799.91775087786</c:v>
                </c:pt>
                <c:pt idx="69">
                  <c:v>2777.8910373739</c:v>
                </c:pt>
                <c:pt idx="70">
                  <c:v>2761.42929118675</c:v>
                </c:pt>
                <c:pt idx="71">
                  <c:v>2744.38833626136</c:v>
                </c:pt>
                <c:pt idx="72">
                  <c:v>2727.42636202378</c:v>
                </c:pt>
                <c:pt idx="73">
                  <c:v>2714.09944982564</c:v>
                </c:pt>
                <c:pt idx="74">
                  <c:v>2700.82134933874</c:v>
                </c:pt>
                <c:pt idx="75">
                  <c:v>2696.29145283766</c:v>
                </c:pt>
                <c:pt idx="76">
                  <c:v>2696.53275786329</c:v>
                </c:pt>
                <c:pt idx="77">
                  <c:v>2694.63212756859</c:v>
                </c:pt>
                <c:pt idx="78">
                  <c:v>2693.82656788566</c:v>
                </c:pt>
                <c:pt idx="79">
                  <c:v>2674.50497159727</c:v>
                </c:pt>
                <c:pt idx="80">
                  <c:v>2658.6039787141</c:v>
                </c:pt>
                <c:pt idx="81">
                  <c:v>2643.32262917482</c:v>
                </c:pt>
                <c:pt idx="82">
                  <c:v>2628.45467188774</c:v>
                </c:pt>
                <c:pt idx="83">
                  <c:v>2617.06767084519</c:v>
                </c:pt>
                <c:pt idx="84">
                  <c:v>2602.4154219408</c:v>
                </c:pt>
                <c:pt idx="85">
                  <c:v>2592.49222704683</c:v>
                </c:pt>
                <c:pt idx="86">
                  <c:v>2581.97948844591</c:v>
                </c:pt>
                <c:pt idx="87">
                  <c:v>2572.81965904297</c:v>
                </c:pt>
                <c:pt idx="88">
                  <c:v>2564.77670203642</c:v>
                </c:pt>
                <c:pt idx="89">
                  <c:v>2559.96253606684</c:v>
                </c:pt>
                <c:pt idx="90">
                  <c:v>2556.38666707582</c:v>
                </c:pt>
                <c:pt idx="91">
                  <c:v>2556.63601925082</c:v>
                </c:pt>
                <c:pt idx="92">
                  <c:v>2543.86908230195</c:v>
                </c:pt>
                <c:pt idx="93">
                  <c:v>2533.15836787917</c:v>
                </c:pt>
                <c:pt idx="94">
                  <c:v>2524.17124820549</c:v>
                </c:pt>
                <c:pt idx="95">
                  <c:v>2514.76413283846</c:v>
                </c:pt>
                <c:pt idx="96">
                  <c:v>2505.19799013596</c:v>
                </c:pt>
                <c:pt idx="97">
                  <c:v>2496.58055041722</c:v>
                </c:pt>
                <c:pt idx="98">
                  <c:v>2488.33383079494</c:v>
                </c:pt>
                <c:pt idx="99">
                  <c:v>2479.80351965232</c:v>
                </c:pt>
                <c:pt idx="100">
                  <c:v>2471.75471453878</c:v>
                </c:pt>
                <c:pt idx="101">
                  <c:v>2467.3522671643</c:v>
                </c:pt>
                <c:pt idx="102">
                  <c:v>2464.65587426416</c:v>
                </c:pt>
                <c:pt idx="103">
                  <c:v>2464.83611308553</c:v>
                </c:pt>
                <c:pt idx="104">
                  <c:v>2456.92486996712</c:v>
                </c:pt>
                <c:pt idx="105">
                  <c:v>2449.66834369658</c:v>
                </c:pt>
                <c:pt idx="106">
                  <c:v>2442.29737682951</c:v>
                </c:pt>
                <c:pt idx="107">
                  <c:v>2436.73032510821</c:v>
                </c:pt>
                <c:pt idx="108">
                  <c:v>2428.89212155469</c:v>
                </c:pt>
                <c:pt idx="109">
                  <c:v>2422.76210213718</c:v>
                </c:pt>
                <c:pt idx="110">
                  <c:v>2416.28775664849</c:v>
                </c:pt>
                <c:pt idx="111">
                  <c:v>2410.39231447904</c:v>
                </c:pt>
                <c:pt idx="112">
                  <c:v>2405.10715247516</c:v>
                </c:pt>
                <c:pt idx="113">
                  <c:v>2401.71125429982</c:v>
                </c:pt>
                <c:pt idx="114">
                  <c:v>2399.22705176455</c:v>
                </c:pt>
                <c:pt idx="115">
                  <c:v>2399.29092879441</c:v>
                </c:pt>
                <c:pt idx="116">
                  <c:v>2392.5194323638</c:v>
                </c:pt>
                <c:pt idx="117">
                  <c:v>2386.82147276819</c:v>
                </c:pt>
                <c:pt idx="118">
                  <c:v>2382.17072421415</c:v>
                </c:pt>
                <c:pt idx="119">
                  <c:v>2377.18247695574</c:v>
                </c:pt>
                <c:pt idx="120">
                  <c:v>2371.99770394447</c:v>
                </c:pt>
                <c:pt idx="121">
                  <c:v>2367.01321292837</c:v>
                </c:pt>
                <c:pt idx="122">
                  <c:v>2362.15607650227</c:v>
                </c:pt>
                <c:pt idx="123">
                  <c:v>2356.9993777299</c:v>
                </c:pt>
                <c:pt idx="124">
                  <c:v>2351.9768384492</c:v>
                </c:pt>
                <c:pt idx="125">
                  <c:v>2349.00435238803</c:v>
                </c:pt>
                <c:pt idx="126">
                  <c:v>2347.21761277912</c:v>
                </c:pt>
                <c:pt idx="127">
                  <c:v>2343.39894546077</c:v>
                </c:pt>
                <c:pt idx="128">
                  <c:v>2339.31416455942</c:v>
                </c:pt>
                <c:pt idx="129">
                  <c:v>2335.15730384622</c:v>
                </c:pt>
                <c:pt idx="130">
                  <c:v>2330.98118931612</c:v>
                </c:pt>
                <c:pt idx="131">
                  <c:v>2328.0359542829</c:v>
                </c:pt>
                <c:pt idx="132">
                  <c:v>2323.51471176253</c:v>
                </c:pt>
                <c:pt idx="133">
                  <c:v>2319.91091833025</c:v>
                </c:pt>
                <c:pt idx="134">
                  <c:v>2315.97904269784</c:v>
                </c:pt>
                <c:pt idx="135">
                  <c:v>2312.29292147795</c:v>
                </c:pt>
                <c:pt idx="136">
                  <c:v>2308.89158919552</c:v>
                </c:pt>
                <c:pt idx="137">
                  <c:v>2306.5618298761</c:v>
                </c:pt>
                <c:pt idx="138">
                  <c:v>2304.86530192023</c:v>
                </c:pt>
                <c:pt idx="139">
                  <c:v>2301.23553070078</c:v>
                </c:pt>
                <c:pt idx="140">
                  <c:v>2297.51036971636</c:v>
                </c:pt>
                <c:pt idx="141">
                  <c:v>2294.06222407457</c:v>
                </c:pt>
                <c:pt idx="142">
                  <c:v>2291.35118718451</c:v>
                </c:pt>
                <c:pt idx="143">
                  <c:v>2288.42671440244</c:v>
                </c:pt>
                <c:pt idx="144">
                  <c:v>2285.45997132373</c:v>
                </c:pt>
                <c:pt idx="145">
                  <c:v>2282.53511825353</c:v>
                </c:pt>
                <c:pt idx="146">
                  <c:v>2279.65883363278</c:v>
                </c:pt>
                <c:pt idx="147">
                  <c:v>2276.45448182925</c:v>
                </c:pt>
                <c:pt idx="148">
                  <c:v>2273.17503191763</c:v>
                </c:pt>
                <c:pt idx="149">
                  <c:v>2271.05437165967</c:v>
                </c:pt>
                <c:pt idx="150">
                  <c:v>2269.77688622131</c:v>
                </c:pt>
                <c:pt idx="151">
                  <c:v>2267.2161456397</c:v>
                </c:pt>
                <c:pt idx="152">
                  <c:v>2264.55826239737</c:v>
                </c:pt>
                <c:pt idx="153">
                  <c:v>2261.86548495957</c:v>
                </c:pt>
                <c:pt idx="154">
                  <c:v>2259.14821226609</c:v>
                </c:pt>
                <c:pt idx="155">
                  <c:v>2257.30831737512</c:v>
                </c:pt>
                <c:pt idx="156">
                  <c:v>2254.41822630596</c:v>
                </c:pt>
                <c:pt idx="157">
                  <c:v>2252.13634701314</c:v>
                </c:pt>
                <c:pt idx="158">
                  <c:v>2249.59958970794</c:v>
                </c:pt>
                <c:pt idx="159">
                  <c:v>2247.20662803146</c:v>
                </c:pt>
                <c:pt idx="160">
                  <c:v>2244.96903867447</c:v>
                </c:pt>
                <c:pt idx="161">
                  <c:v>2243.08606786379</c:v>
                </c:pt>
                <c:pt idx="162">
                  <c:v>2241.47064587757</c:v>
                </c:pt>
                <c:pt idx="163">
                  <c:v>2239.24716509632</c:v>
                </c:pt>
                <c:pt idx="164">
                  <c:v>2236.7626292878</c:v>
                </c:pt>
                <c:pt idx="165">
                  <c:v>2234.45306705703</c:v>
                </c:pt>
                <c:pt idx="166">
                  <c:v>2232.65199020018</c:v>
                </c:pt>
                <c:pt idx="167">
                  <c:v>2230.67465729658</c:v>
                </c:pt>
                <c:pt idx="168">
                  <c:v>2228.76529393502</c:v>
                </c:pt>
                <c:pt idx="169">
                  <c:v>2226.84482634815</c:v>
                </c:pt>
                <c:pt idx="170">
                  <c:v>2224.98412743385</c:v>
                </c:pt>
                <c:pt idx="171">
                  <c:v>2222.8460008924</c:v>
                </c:pt>
                <c:pt idx="172">
                  <c:v>2220.58572586475</c:v>
                </c:pt>
                <c:pt idx="173">
                  <c:v>2219.23117816511</c:v>
                </c:pt>
                <c:pt idx="174">
                  <c:v>2217.70002341631</c:v>
                </c:pt>
                <c:pt idx="175">
                  <c:v>2216.06288664899</c:v>
                </c:pt>
                <c:pt idx="176">
                  <c:v>2214.28318750199</c:v>
                </c:pt>
                <c:pt idx="177">
                  <c:v>2212.45754519286</c:v>
                </c:pt>
                <c:pt idx="178">
                  <c:v>2210.57489572373</c:v>
                </c:pt>
                <c:pt idx="179">
                  <c:v>2209.36565182969</c:v>
                </c:pt>
                <c:pt idx="180">
                  <c:v>2207.37829953144</c:v>
                </c:pt>
                <c:pt idx="181">
                  <c:v>2205.83662541423</c:v>
                </c:pt>
                <c:pt idx="182">
                  <c:v>2204.09091688622</c:v>
                </c:pt>
                <c:pt idx="183">
                  <c:v>2202.45597849351</c:v>
                </c:pt>
                <c:pt idx="184">
                  <c:v>2200.92720364251</c:v>
                </c:pt>
                <c:pt idx="185">
                  <c:v>2199.54359192035</c:v>
                </c:pt>
                <c:pt idx="186">
                  <c:v>2198.39584081173</c:v>
                </c:pt>
                <c:pt idx="187">
                  <c:v>2196.83835565819</c:v>
                </c:pt>
                <c:pt idx="188">
                  <c:v>2195.08802925942</c:v>
                </c:pt>
                <c:pt idx="189">
                  <c:v>2193.45557590435</c:v>
                </c:pt>
                <c:pt idx="190">
                  <c:v>2192.20332619777</c:v>
                </c:pt>
                <c:pt idx="191">
                  <c:v>2190.77712011914</c:v>
                </c:pt>
                <c:pt idx="192">
                  <c:v>2189.48669533263</c:v>
                </c:pt>
                <c:pt idx="193">
                  <c:v>2188.152309441</c:v>
                </c:pt>
                <c:pt idx="194">
                  <c:v>2186.89197239423</c:v>
                </c:pt>
                <c:pt idx="195">
                  <c:v>2185.39174898112</c:v>
                </c:pt>
                <c:pt idx="196">
                  <c:v>2183.75163809787</c:v>
                </c:pt>
                <c:pt idx="197">
                  <c:v>2182.76395293133</c:v>
                </c:pt>
                <c:pt idx="198">
                  <c:v>2181.64146754065</c:v>
                </c:pt>
                <c:pt idx="199">
                  <c:v>2180.49240969025</c:v>
                </c:pt>
                <c:pt idx="200">
                  <c:v>2179.25600970061</c:v>
                </c:pt>
                <c:pt idx="201">
                  <c:v>2177.96195251823</c:v>
                </c:pt>
                <c:pt idx="202">
                  <c:v>2176.58230322132</c:v>
                </c:pt>
                <c:pt idx="203">
                  <c:v>2175.75490414584</c:v>
                </c:pt>
                <c:pt idx="204">
                  <c:v>2174.30265110715</c:v>
                </c:pt>
                <c:pt idx="205">
                  <c:v>2173.204074919</c:v>
                </c:pt>
                <c:pt idx="206">
                  <c:v>2171.93204202108</c:v>
                </c:pt>
                <c:pt idx="207">
                  <c:v>2170.76581685981</c:v>
                </c:pt>
                <c:pt idx="208">
                  <c:v>2169.69266503706</c:v>
                </c:pt>
                <c:pt idx="209">
                  <c:v>2168.66782560496</c:v>
                </c:pt>
                <c:pt idx="210">
                  <c:v>2167.85997353051</c:v>
                </c:pt>
                <c:pt idx="211">
                  <c:v>2166.73615406215</c:v>
                </c:pt>
                <c:pt idx="212">
                  <c:v>2165.44942085687</c:v>
                </c:pt>
                <c:pt idx="213">
                  <c:v>2164.24715159716</c:v>
                </c:pt>
                <c:pt idx="214">
                  <c:v>2163.35254508552</c:v>
                </c:pt>
                <c:pt idx="215">
                  <c:v>2162.26930187822</c:v>
                </c:pt>
                <c:pt idx="216">
                  <c:v>2161.37552403622</c:v>
                </c:pt>
                <c:pt idx="217">
                  <c:v>2160.41310206128</c:v>
                </c:pt>
                <c:pt idx="218">
                  <c:v>2159.54178894805</c:v>
                </c:pt>
                <c:pt idx="219">
                  <c:v>2158.45518037132</c:v>
                </c:pt>
                <c:pt idx="220">
                  <c:v>2157.2185570034</c:v>
                </c:pt>
                <c:pt idx="221">
                  <c:v>2156.49355905308</c:v>
                </c:pt>
                <c:pt idx="222">
                  <c:v>2155.65005690229</c:v>
                </c:pt>
                <c:pt idx="223">
                  <c:v>2154.83349632018</c:v>
                </c:pt>
                <c:pt idx="224">
                  <c:v>2153.96805762825</c:v>
                </c:pt>
                <c:pt idx="225">
                  <c:v>2153.03673284173</c:v>
                </c:pt>
                <c:pt idx="226">
                  <c:v>2151.99397056085</c:v>
                </c:pt>
                <c:pt idx="227">
                  <c:v>2151.43642729313</c:v>
                </c:pt>
                <c:pt idx="228">
                  <c:v>2150.33561838516</c:v>
                </c:pt>
                <c:pt idx="229">
                  <c:v>2149.53657383811</c:v>
                </c:pt>
                <c:pt idx="230">
                  <c:v>2148.5773265468</c:v>
                </c:pt>
                <c:pt idx="231">
                  <c:v>2147.73067861449</c:v>
                </c:pt>
                <c:pt idx="232">
                  <c:v>2146.98100776041</c:v>
                </c:pt>
                <c:pt idx="233">
                  <c:v>2146.21106874749</c:v>
                </c:pt>
                <c:pt idx="234">
                  <c:v>2145.64989591034</c:v>
                </c:pt>
                <c:pt idx="235">
                  <c:v>2144.82662402704</c:v>
                </c:pt>
                <c:pt idx="236">
                  <c:v>2143.85560245605</c:v>
                </c:pt>
                <c:pt idx="237">
                  <c:v>2142.95092106134</c:v>
                </c:pt>
                <c:pt idx="238">
                  <c:v>2142.31676836225</c:v>
                </c:pt>
                <c:pt idx="239">
                  <c:v>2141.46650277038</c:v>
                </c:pt>
                <c:pt idx="240">
                  <c:v>2140.86121233276</c:v>
                </c:pt>
                <c:pt idx="241">
                  <c:v>2140.16350089856</c:v>
                </c:pt>
                <c:pt idx="242">
                  <c:v>2139.57754340564</c:v>
                </c:pt>
                <c:pt idx="243">
                  <c:v>2138.78832653906</c:v>
                </c:pt>
                <c:pt idx="244">
                  <c:v>2137.83536099235</c:v>
                </c:pt>
                <c:pt idx="245">
                  <c:v>2137.3085402812</c:v>
                </c:pt>
                <c:pt idx="246">
                  <c:v>2136.66360105972</c:v>
                </c:pt>
                <c:pt idx="247">
                  <c:v>2136.08952160269</c:v>
                </c:pt>
                <c:pt idx="248">
                  <c:v>2135.50212458928</c:v>
                </c:pt>
                <c:pt idx="249">
                  <c:v>2134.84425879246</c:v>
                </c:pt>
                <c:pt idx="250">
                  <c:v>2134.04841519476</c:v>
                </c:pt>
                <c:pt idx="251">
                  <c:v>2133.70560951672</c:v>
                </c:pt>
                <c:pt idx="252">
                  <c:v>2132.85782434589</c:v>
                </c:pt>
                <c:pt idx="253">
                  <c:v>2132.28267732321</c:v>
                </c:pt>
                <c:pt idx="254">
                  <c:v>2131.54731710269</c:v>
                </c:pt>
                <c:pt idx="255">
                  <c:v>2130.93949190252</c:v>
                </c:pt>
                <c:pt idx="256">
                  <c:v>2130.44600578317</c:v>
                </c:pt>
                <c:pt idx="257">
                  <c:v>2129.87458110489</c:v>
                </c:pt>
                <c:pt idx="258">
                  <c:v>2129.51064545703</c:v>
                </c:pt>
                <c:pt idx="259">
                  <c:v>2128.91625513494</c:v>
                </c:pt>
                <c:pt idx="260">
                  <c:v>2128.18098777161</c:v>
                </c:pt>
                <c:pt idx="261">
                  <c:v>2127.50188096883</c:v>
                </c:pt>
                <c:pt idx="262">
                  <c:v>2127.07769135258</c:v>
                </c:pt>
                <c:pt idx="263">
                  <c:v>2126.39739322252</c:v>
                </c:pt>
                <c:pt idx="264">
                  <c:v>2126.02720927671</c:v>
                </c:pt>
                <c:pt idx="265">
                  <c:v>2125.5389007672</c:v>
                </c:pt>
                <c:pt idx="266">
                  <c:v>2125.18869656558</c:v>
                </c:pt>
                <c:pt idx="267">
                  <c:v>2124.64011813704</c:v>
                </c:pt>
                <c:pt idx="268">
                  <c:v>2123.90892115463</c:v>
                </c:pt>
                <c:pt idx="269">
                  <c:v>2123.54548874881</c:v>
                </c:pt>
                <c:pt idx="270">
                  <c:v>2123.05251667492</c:v>
                </c:pt>
                <c:pt idx="271">
                  <c:v>2122.67081171356</c:v>
                </c:pt>
                <c:pt idx="272">
                  <c:v>2122.31485513848</c:v>
                </c:pt>
                <c:pt idx="273">
                  <c:v>2121.88871336201</c:v>
                </c:pt>
                <c:pt idx="274">
                  <c:v>2121.29540247526</c:v>
                </c:pt>
                <c:pt idx="275">
                  <c:v>2121.14345287963</c:v>
                </c:pt>
                <c:pt idx="276">
                  <c:v>2120.49908606382</c:v>
                </c:pt>
                <c:pt idx="277">
                  <c:v>2120.10818771527</c:v>
                </c:pt>
                <c:pt idx="278">
                  <c:v>2119.5469091288</c:v>
                </c:pt>
                <c:pt idx="279">
                  <c:v>2119.13329332739</c:v>
                </c:pt>
                <c:pt idx="280">
                  <c:v>2118.86496498316</c:v>
                </c:pt>
                <c:pt idx="281">
                  <c:v>2118.46617669288</c:v>
                </c:pt>
                <c:pt idx="282">
                  <c:v>2118.27670992062</c:v>
                </c:pt>
                <c:pt idx="283">
                  <c:v>2117.87607204275</c:v>
                </c:pt>
                <c:pt idx="284">
                  <c:v>2117.33627889332</c:v>
                </c:pt>
                <c:pt idx="285">
                  <c:v>2116.84524810571</c:v>
                </c:pt>
                <c:pt idx="286">
                  <c:v>2116.60518704062</c:v>
                </c:pt>
                <c:pt idx="287">
                  <c:v>2116.05955470118</c:v>
                </c:pt>
                <c:pt idx="288">
                  <c:v>2115.89566888473</c:v>
                </c:pt>
                <c:pt idx="289">
                  <c:v>2115.58724087923</c:v>
                </c:pt>
                <c:pt idx="290">
                  <c:v>2115.44820686116</c:v>
                </c:pt>
                <c:pt idx="291">
                  <c:v>2115.11380112538</c:v>
                </c:pt>
                <c:pt idx="292">
                  <c:v>2114.57311064222</c:v>
                </c:pt>
                <c:pt idx="293">
                  <c:v>2114.35266921441</c:v>
                </c:pt>
                <c:pt idx="294">
                  <c:v>2113.98335335603</c:v>
                </c:pt>
                <c:pt idx="295">
                  <c:v>2113.76045995056</c:v>
                </c:pt>
                <c:pt idx="296">
                  <c:v>2113.60641992398</c:v>
                </c:pt>
                <c:pt idx="297">
                  <c:v>2113.38989303895</c:v>
                </c:pt>
                <c:pt idx="298">
                  <c:v>2112.97510435317</c:v>
                </c:pt>
                <c:pt idx="299">
                  <c:v>2113.00034306699</c:v>
                </c:pt>
                <c:pt idx="300">
                  <c:v>2112.52744507839</c:v>
                </c:pt>
                <c:pt idx="301">
                  <c:v>2112.29116371462</c:v>
                </c:pt>
                <c:pt idx="302">
                  <c:v>2111.86620441727</c:v>
                </c:pt>
                <c:pt idx="303">
                  <c:v>2111.60697440335</c:v>
                </c:pt>
                <c:pt idx="304">
                  <c:v>2111.53415566767</c:v>
                </c:pt>
                <c:pt idx="305">
                  <c:v>2111.28636296971</c:v>
                </c:pt>
                <c:pt idx="306">
                  <c:v>2111.25045615574</c:v>
                </c:pt>
                <c:pt idx="307">
                  <c:v>2111.01404868096</c:v>
                </c:pt>
                <c:pt idx="308">
                  <c:v>2110.63287022251</c:v>
                </c:pt>
                <c:pt idx="309">
                  <c:v>2110.29080098827</c:v>
                </c:pt>
                <c:pt idx="310">
                  <c:v>2110.20290823795</c:v>
                </c:pt>
                <c:pt idx="311">
                  <c:v>2109.7580545935</c:v>
                </c:pt>
                <c:pt idx="312">
                  <c:v>2109.75827237845</c:v>
                </c:pt>
                <c:pt idx="313">
                  <c:v>2109.59036739984</c:v>
                </c:pt>
                <c:pt idx="314">
                  <c:v>2109.62535904921</c:v>
                </c:pt>
                <c:pt idx="315">
                  <c:v>2109.46495787426</c:v>
                </c:pt>
                <c:pt idx="316">
                  <c:v>2109.06023768764</c:v>
                </c:pt>
                <c:pt idx="317">
                  <c:v>2108.94396381856</c:v>
                </c:pt>
                <c:pt idx="318">
                  <c:v>2108.65757787799</c:v>
                </c:pt>
                <c:pt idx="319">
                  <c:v>2108.54122849906</c:v>
                </c:pt>
                <c:pt idx="320">
                  <c:v>2108.53428573625</c:v>
                </c:pt>
                <c:pt idx="321">
                  <c:v>2108.47836101794</c:v>
                </c:pt>
                <c:pt idx="322">
                  <c:v>2108.18762749767</c:v>
                </c:pt>
                <c:pt idx="323">
                  <c:v>2108.35041912414</c:v>
                </c:pt>
                <c:pt idx="324">
                  <c:v>2107.97901061325</c:v>
                </c:pt>
                <c:pt idx="325">
                  <c:v>2107.83728351216</c:v>
                </c:pt>
                <c:pt idx="326">
                  <c:v>2107.47788276904</c:v>
                </c:pt>
                <c:pt idx="327">
                  <c:v>2107.29336692361</c:v>
                </c:pt>
                <c:pt idx="328">
                  <c:v>2107.34361487734</c:v>
                </c:pt>
                <c:pt idx="329">
                  <c:v>2107.18714853426</c:v>
                </c:pt>
                <c:pt idx="330">
                  <c:v>2107.25097744206</c:v>
                </c:pt>
                <c:pt idx="331">
                  <c:v>2107.11494125134</c:v>
                </c:pt>
                <c:pt idx="332">
                  <c:v>2106.8112602645</c:v>
                </c:pt>
                <c:pt idx="333">
                  <c:v>2106.52665974423</c:v>
                </c:pt>
                <c:pt idx="334">
                  <c:v>2106.51635958839</c:v>
                </c:pt>
                <c:pt idx="335">
                  <c:v>2106.10040591402</c:v>
                </c:pt>
                <c:pt idx="336">
                  <c:v>2106.1843625236</c:v>
                </c:pt>
                <c:pt idx="337">
                  <c:v>2106.08347734763</c:v>
                </c:pt>
                <c:pt idx="338">
                  <c:v>2106.22476941187</c:v>
                </c:pt>
                <c:pt idx="339">
                  <c:v>2106.16851588861</c:v>
                </c:pt>
                <c:pt idx="340">
                  <c:v>2105.79276639515</c:v>
                </c:pt>
                <c:pt idx="341">
                  <c:v>2105.70809474172</c:v>
                </c:pt>
                <c:pt idx="342">
                  <c:v>2105.43575707902</c:v>
                </c:pt>
                <c:pt idx="343">
                  <c:v>2105.34682456255</c:v>
                </c:pt>
                <c:pt idx="344">
                  <c:v>2105.4067810387</c:v>
                </c:pt>
                <c:pt idx="345">
                  <c:v>2105.44218932766</c:v>
                </c:pt>
                <c:pt idx="346">
                  <c:v>2105.19453014662</c:v>
                </c:pt>
                <c:pt idx="347">
                  <c:v>2105.44353898632</c:v>
                </c:pt>
                <c:pt idx="348">
                  <c:v>2105.09356173547</c:v>
                </c:pt>
                <c:pt idx="349">
                  <c:v>2104.98384113185</c:v>
                </c:pt>
                <c:pt idx="350">
                  <c:v>2104.6132486445</c:v>
                </c:pt>
                <c:pt idx="351">
                  <c:v>2104.42033176907</c:v>
                </c:pt>
                <c:pt idx="352">
                  <c:v>2104.55033860915</c:v>
                </c:pt>
                <c:pt idx="353">
                  <c:v>2104.444516406</c:v>
                </c:pt>
                <c:pt idx="354">
                  <c:v>2104.57998233674</c:v>
                </c:pt>
                <c:pt idx="355">
                  <c:v>2104.51899322544</c:v>
                </c:pt>
                <c:pt idx="356">
                  <c:v>2104.25250177556</c:v>
                </c:pt>
                <c:pt idx="357">
                  <c:v>2103.95801546383</c:v>
                </c:pt>
                <c:pt idx="358">
                  <c:v>2104.00191542464</c:v>
                </c:pt>
                <c:pt idx="359">
                  <c:v>2103.5640064748</c:v>
                </c:pt>
                <c:pt idx="360">
                  <c:v>2103.63859954921</c:v>
                </c:pt>
                <c:pt idx="361">
                  <c:v>2103.62687205543</c:v>
                </c:pt>
                <c:pt idx="362">
                  <c:v>2103.88288248172</c:v>
                </c:pt>
                <c:pt idx="363">
                  <c:v>2104.02307538065</c:v>
                </c:pt>
                <c:pt idx="364">
                  <c:v>2103.57938775525</c:v>
                </c:pt>
                <c:pt idx="365">
                  <c:v>2103.97917049535</c:v>
                </c:pt>
                <c:pt idx="366">
                  <c:v>2103.64055752555</c:v>
                </c:pt>
                <c:pt idx="367">
                  <c:v>2103.80331831509</c:v>
                </c:pt>
                <c:pt idx="368">
                  <c:v>2103.95872828778</c:v>
                </c:pt>
                <c:pt idx="369">
                  <c:v>2104.0131789287</c:v>
                </c:pt>
                <c:pt idx="370">
                  <c:v>2103.88417418919</c:v>
                </c:pt>
                <c:pt idx="371">
                  <c:v>2104.07375676351</c:v>
                </c:pt>
                <c:pt idx="372">
                  <c:v>2103.92496133027</c:v>
                </c:pt>
                <c:pt idx="373">
                  <c:v>2103.81230991209</c:v>
                </c:pt>
                <c:pt idx="374">
                  <c:v>2103.92365918456</c:v>
                </c:pt>
                <c:pt idx="375">
                  <c:v>2103.96698987645</c:v>
                </c:pt>
                <c:pt idx="376">
                  <c:v>2103.90049848999</c:v>
                </c:pt>
                <c:pt idx="377">
                  <c:v>2103.9157491717</c:v>
                </c:pt>
                <c:pt idx="378">
                  <c:v>2103.80523255163</c:v>
                </c:pt>
                <c:pt idx="379">
                  <c:v>2103.80122526265</c:v>
                </c:pt>
                <c:pt idx="380">
                  <c:v>2103.78098293578</c:v>
                </c:pt>
                <c:pt idx="381">
                  <c:v>2103.71963583728</c:v>
                </c:pt>
                <c:pt idx="382">
                  <c:v>2103.68598989374</c:v>
                </c:pt>
                <c:pt idx="383">
                  <c:v>2103.80255122919</c:v>
                </c:pt>
                <c:pt idx="384">
                  <c:v>2103.77704586642</c:v>
                </c:pt>
                <c:pt idx="385">
                  <c:v>2103.69171797461</c:v>
                </c:pt>
                <c:pt idx="386">
                  <c:v>2103.61320749779</c:v>
                </c:pt>
                <c:pt idx="387">
                  <c:v>2103.6884351811</c:v>
                </c:pt>
                <c:pt idx="388">
                  <c:v>2103.73487191854</c:v>
                </c:pt>
                <c:pt idx="389">
                  <c:v>2103.68466794419</c:v>
                </c:pt>
                <c:pt idx="390">
                  <c:v>2103.73593323205</c:v>
                </c:pt>
                <c:pt idx="391">
                  <c:v>2103.72603406149</c:v>
                </c:pt>
                <c:pt idx="392">
                  <c:v>2103.72092531617</c:v>
                </c:pt>
                <c:pt idx="393">
                  <c:v>2103.77292790589</c:v>
                </c:pt>
                <c:pt idx="394">
                  <c:v>2103.76253620122</c:v>
                </c:pt>
                <c:pt idx="395">
                  <c:v>2103.60124915862</c:v>
                </c:pt>
                <c:pt idx="396">
                  <c:v>2103.62949298449</c:v>
                </c:pt>
                <c:pt idx="397">
                  <c:v>2103.60719413924</c:v>
                </c:pt>
                <c:pt idx="398">
                  <c:v>2103.66306715748</c:v>
                </c:pt>
                <c:pt idx="399">
                  <c:v>2103.70131865656</c:v>
                </c:pt>
                <c:pt idx="400">
                  <c:v>2103.59010263831</c:v>
                </c:pt>
                <c:pt idx="401">
                  <c:v>2103.6623420384</c:v>
                </c:pt>
                <c:pt idx="402">
                  <c:v>2103.62715973418</c:v>
                </c:pt>
                <c:pt idx="403">
                  <c:v>2103.60726163738</c:v>
                </c:pt>
                <c:pt idx="404">
                  <c:v>2103.56401215423</c:v>
                </c:pt>
                <c:pt idx="405">
                  <c:v>2103.64887063805</c:v>
                </c:pt>
                <c:pt idx="406">
                  <c:v>2103.64395970725</c:v>
                </c:pt>
                <c:pt idx="407">
                  <c:v>2103.6373331089</c:v>
                </c:pt>
                <c:pt idx="408">
                  <c:v>2103.58439331515</c:v>
                </c:pt>
                <c:pt idx="409">
                  <c:v>2103.71136069958</c:v>
                </c:pt>
                <c:pt idx="410">
                  <c:v>2103.62590073849</c:v>
                </c:pt>
                <c:pt idx="411">
                  <c:v>2103.63407435377</c:v>
                </c:pt>
                <c:pt idx="412">
                  <c:v>2103.63879193321</c:v>
                </c:pt>
                <c:pt idx="413">
                  <c:v>2103.66705764347</c:v>
                </c:pt>
                <c:pt idx="414">
                  <c:v>2103.65504924042</c:v>
                </c:pt>
                <c:pt idx="415">
                  <c:v>2103.65838946963</c:v>
                </c:pt>
                <c:pt idx="416">
                  <c:v>2103.67254089224</c:v>
                </c:pt>
                <c:pt idx="417">
                  <c:v>2103.65814088019</c:v>
                </c:pt>
                <c:pt idx="418">
                  <c:v>2103.66529339133</c:v>
                </c:pt>
                <c:pt idx="419">
                  <c:v>2103.61659076742</c:v>
                </c:pt>
                <c:pt idx="420">
                  <c:v>2103.61550044214</c:v>
                </c:pt>
                <c:pt idx="421">
                  <c:v>2103.61139066152</c:v>
                </c:pt>
                <c:pt idx="422">
                  <c:v>2103.58227773076</c:v>
                </c:pt>
                <c:pt idx="423">
                  <c:v>2103.63901670538</c:v>
                </c:pt>
                <c:pt idx="424">
                  <c:v>2103.57801969869</c:v>
                </c:pt>
                <c:pt idx="425">
                  <c:v>2103.59269712168</c:v>
                </c:pt>
                <c:pt idx="426">
                  <c:v>2103.60178597406</c:v>
                </c:pt>
                <c:pt idx="427">
                  <c:v>2103.53583810665</c:v>
                </c:pt>
                <c:pt idx="428">
                  <c:v>2103.53979796118</c:v>
                </c:pt>
                <c:pt idx="429">
                  <c:v>2103.52192960524</c:v>
                </c:pt>
                <c:pt idx="430">
                  <c:v>2103.50579948871</c:v>
                </c:pt>
                <c:pt idx="431">
                  <c:v>2103.51342506355</c:v>
                </c:pt>
                <c:pt idx="432">
                  <c:v>2103.46415610544</c:v>
                </c:pt>
                <c:pt idx="433">
                  <c:v>2103.52108879065</c:v>
                </c:pt>
                <c:pt idx="434">
                  <c:v>2103.53706573109</c:v>
                </c:pt>
                <c:pt idx="435">
                  <c:v>2103.49373212293</c:v>
                </c:pt>
                <c:pt idx="436">
                  <c:v>2103.53163760894</c:v>
                </c:pt>
                <c:pt idx="437">
                  <c:v>2103.51070212796</c:v>
                </c:pt>
                <c:pt idx="438">
                  <c:v>2103.51198502926</c:v>
                </c:pt>
                <c:pt idx="439">
                  <c:v>2103.54158322606</c:v>
                </c:pt>
                <c:pt idx="440">
                  <c:v>2103.510653671</c:v>
                </c:pt>
                <c:pt idx="441">
                  <c:v>2103.5242162138</c:v>
                </c:pt>
                <c:pt idx="442">
                  <c:v>2103.53690131362</c:v>
                </c:pt>
                <c:pt idx="443">
                  <c:v>2103.52601745074</c:v>
                </c:pt>
                <c:pt idx="444">
                  <c:v>2103.54301731038</c:v>
                </c:pt>
                <c:pt idx="445">
                  <c:v>2103.53666202156</c:v>
                </c:pt>
                <c:pt idx="446">
                  <c:v>2103.5526721154</c:v>
                </c:pt>
                <c:pt idx="447">
                  <c:v>2103.53593103313</c:v>
                </c:pt>
                <c:pt idx="448">
                  <c:v>2103.54464894526</c:v>
                </c:pt>
                <c:pt idx="449">
                  <c:v>2103.53053083705</c:v>
                </c:pt>
                <c:pt idx="450">
                  <c:v>2103.52679217795</c:v>
                </c:pt>
                <c:pt idx="451">
                  <c:v>2103.55633814159</c:v>
                </c:pt>
                <c:pt idx="452">
                  <c:v>2103.56106296319</c:v>
                </c:pt>
                <c:pt idx="453">
                  <c:v>2103.54315641413</c:v>
                </c:pt>
                <c:pt idx="454">
                  <c:v>2103.5510261292</c:v>
                </c:pt>
                <c:pt idx="455">
                  <c:v>2103.57677590348</c:v>
                </c:pt>
                <c:pt idx="456">
                  <c:v>2103.55223279954</c:v>
                </c:pt>
                <c:pt idx="457">
                  <c:v>2103.53917810683</c:v>
                </c:pt>
                <c:pt idx="458">
                  <c:v>2103.52912795227</c:v>
                </c:pt>
                <c:pt idx="459">
                  <c:v>2103.51682491491</c:v>
                </c:pt>
                <c:pt idx="460">
                  <c:v>2103.52883404618</c:v>
                </c:pt>
                <c:pt idx="461">
                  <c:v>2103.51243717125</c:v>
                </c:pt>
                <c:pt idx="462">
                  <c:v>2103.53350220711</c:v>
                </c:pt>
                <c:pt idx="463">
                  <c:v>2103.54642706461</c:v>
                </c:pt>
                <c:pt idx="464">
                  <c:v>2103.53737557379</c:v>
                </c:pt>
                <c:pt idx="465">
                  <c:v>2103.53248604012</c:v>
                </c:pt>
                <c:pt idx="466">
                  <c:v>2103.5431242973</c:v>
                </c:pt>
                <c:pt idx="467">
                  <c:v>2103.5501156448</c:v>
                </c:pt>
                <c:pt idx="468">
                  <c:v>2103.52468498003</c:v>
                </c:pt>
                <c:pt idx="469">
                  <c:v>2103.52021079286</c:v>
                </c:pt>
                <c:pt idx="470">
                  <c:v>2103.51972293534</c:v>
                </c:pt>
                <c:pt idx="471">
                  <c:v>2103.49578517071</c:v>
                </c:pt>
                <c:pt idx="472">
                  <c:v>2103.51484893396</c:v>
                </c:pt>
                <c:pt idx="473">
                  <c:v>2103.51200352254</c:v>
                </c:pt>
                <c:pt idx="474">
                  <c:v>2103.50386934576</c:v>
                </c:pt>
                <c:pt idx="475">
                  <c:v>2103.50874815578</c:v>
                </c:pt>
                <c:pt idx="476">
                  <c:v>2103.50982932665</c:v>
                </c:pt>
                <c:pt idx="477">
                  <c:v>2103.51369064367</c:v>
                </c:pt>
                <c:pt idx="478">
                  <c:v>2103.51775460436</c:v>
                </c:pt>
                <c:pt idx="479">
                  <c:v>2103.51948610025</c:v>
                </c:pt>
                <c:pt idx="480">
                  <c:v>2103.51166626461</c:v>
                </c:pt>
                <c:pt idx="481">
                  <c:v>2103.519719718</c:v>
                </c:pt>
                <c:pt idx="482">
                  <c:v>2103.51224467548</c:v>
                </c:pt>
                <c:pt idx="483">
                  <c:v>2103.51647123763</c:v>
                </c:pt>
                <c:pt idx="484">
                  <c:v>2103.50830144634</c:v>
                </c:pt>
                <c:pt idx="485">
                  <c:v>2103.50786691933</c:v>
                </c:pt>
                <c:pt idx="486">
                  <c:v>2103.50192538382</c:v>
                </c:pt>
                <c:pt idx="487">
                  <c:v>2103.51112996154</c:v>
                </c:pt>
                <c:pt idx="488">
                  <c:v>2103.50239777928</c:v>
                </c:pt>
                <c:pt idx="489">
                  <c:v>2103.50632256535</c:v>
                </c:pt>
                <c:pt idx="490">
                  <c:v>2103.50528273923</c:v>
                </c:pt>
                <c:pt idx="491">
                  <c:v>2103.50622577221</c:v>
                </c:pt>
                <c:pt idx="492">
                  <c:v>2103.50873487387</c:v>
                </c:pt>
                <c:pt idx="493">
                  <c:v>2103.51043934724</c:v>
                </c:pt>
                <c:pt idx="494">
                  <c:v>2103.50684985294</c:v>
                </c:pt>
                <c:pt idx="495">
                  <c:v>2103.50977128617</c:v>
                </c:pt>
                <c:pt idx="496">
                  <c:v>2103.51167914628</c:v>
                </c:pt>
                <c:pt idx="497">
                  <c:v>2103.51144569981</c:v>
                </c:pt>
                <c:pt idx="498">
                  <c:v>2103.50951776597</c:v>
                </c:pt>
                <c:pt idx="499">
                  <c:v>2103.51937878746</c:v>
                </c:pt>
                <c:pt idx="500">
                  <c:v>2103.50960888766</c:v>
                </c:pt>
                <c:pt idx="501">
                  <c:v>2103.50383185601</c:v>
                </c:pt>
                <c:pt idx="502">
                  <c:v>2103.50441158001</c:v>
                </c:pt>
                <c:pt idx="503">
                  <c:v>2103.5031532448</c:v>
                </c:pt>
                <c:pt idx="504">
                  <c:v>2103.50346728915</c:v>
                </c:pt>
                <c:pt idx="505">
                  <c:v>2103.50154515256</c:v>
                </c:pt>
                <c:pt idx="506">
                  <c:v>2103.50058126765</c:v>
                </c:pt>
                <c:pt idx="507">
                  <c:v>2103.49531488029</c:v>
                </c:pt>
                <c:pt idx="508">
                  <c:v>2103.5033863471</c:v>
                </c:pt>
                <c:pt idx="509">
                  <c:v>2103.50095591455</c:v>
                </c:pt>
                <c:pt idx="510">
                  <c:v>2103.50276856535</c:v>
                </c:pt>
                <c:pt idx="511">
                  <c:v>2103.51019851736</c:v>
                </c:pt>
                <c:pt idx="512">
                  <c:v>2103.50194736732</c:v>
                </c:pt>
                <c:pt idx="513">
                  <c:v>2103.50634103755</c:v>
                </c:pt>
                <c:pt idx="514">
                  <c:v>2103.50086079392</c:v>
                </c:pt>
                <c:pt idx="515">
                  <c:v>2103.50083427235</c:v>
                </c:pt>
                <c:pt idx="516">
                  <c:v>2103.49765088633</c:v>
                </c:pt>
                <c:pt idx="517">
                  <c:v>2103.50094034718</c:v>
                </c:pt>
                <c:pt idx="518">
                  <c:v>2103.500948487</c:v>
                </c:pt>
                <c:pt idx="519">
                  <c:v>2103.49927263293</c:v>
                </c:pt>
                <c:pt idx="520">
                  <c:v>2103.49987249888</c:v>
                </c:pt>
                <c:pt idx="521">
                  <c:v>2103.50052804417</c:v>
                </c:pt>
                <c:pt idx="522">
                  <c:v>2103.50074311335</c:v>
                </c:pt>
                <c:pt idx="523">
                  <c:v>2103.50307184798</c:v>
                </c:pt>
                <c:pt idx="524">
                  <c:v>2103.50301397568</c:v>
                </c:pt>
                <c:pt idx="525">
                  <c:v>2103.5010043096</c:v>
                </c:pt>
                <c:pt idx="526">
                  <c:v>2103.49899932392</c:v>
                </c:pt>
                <c:pt idx="527">
                  <c:v>2103.50042511889</c:v>
                </c:pt>
                <c:pt idx="528">
                  <c:v>2103.50080450415</c:v>
                </c:pt>
                <c:pt idx="529">
                  <c:v>2103.50137251093</c:v>
                </c:pt>
                <c:pt idx="530">
                  <c:v>2103.50240475961</c:v>
                </c:pt>
                <c:pt idx="531">
                  <c:v>2103.50078030727</c:v>
                </c:pt>
                <c:pt idx="532">
                  <c:v>2103.50162723345</c:v>
                </c:pt>
                <c:pt idx="533">
                  <c:v>2103.50319361374</c:v>
                </c:pt>
                <c:pt idx="534">
                  <c:v>2103.50246647075</c:v>
                </c:pt>
                <c:pt idx="535">
                  <c:v>2103.50097986786</c:v>
                </c:pt>
                <c:pt idx="536">
                  <c:v>2103.50377507735</c:v>
                </c:pt>
                <c:pt idx="537">
                  <c:v>2103.50242792617</c:v>
                </c:pt>
                <c:pt idx="538">
                  <c:v>2103.50250904083</c:v>
                </c:pt>
                <c:pt idx="539">
                  <c:v>2103.49939421664</c:v>
                </c:pt>
                <c:pt idx="540">
                  <c:v>2103.49930489601</c:v>
                </c:pt>
                <c:pt idx="541">
                  <c:v>2103.49919901894</c:v>
                </c:pt>
                <c:pt idx="542">
                  <c:v>2103.49800118226</c:v>
                </c:pt>
                <c:pt idx="543">
                  <c:v>2103.49936488228</c:v>
                </c:pt>
                <c:pt idx="544">
                  <c:v>2103.49743011973</c:v>
                </c:pt>
                <c:pt idx="545">
                  <c:v>2103.49610420328</c:v>
                </c:pt>
                <c:pt idx="546">
                  <c:v>2103.4971009924</c:v>
                </c:pt>
                <c:pt idx="547">
                  <c:v>2103.49878552132</c:v>
                </c:pt>
                <c:pt idx="548">
                  <c:v>2103.49742718911</c:v>
                </c:pt>
                <c:pt idx="549">
                  <c:v>2103.49757176987</c:v>
                </c:pt>
                <c:pt idx="550">
                  <c:v>2103.49706306932</c:v>
                </c:pt>
                <c:pt idx="551">
                  <c:v>2103.49782970152</c:v>
                </c:pt>
                <c:pt idx="552">
                  <c:v>2103.49887016167</c:v>
                </c:pt>
                <c:pt idx="553">
                  <c:v>2103.49936296596</c:v>
                </c:pt>
                <c:pt idx="554">
                  <c:v>2103.4982877115</c:v>
                </c:pt>
                <c:pt idx="555">
                  <c:v>2103.49765092788</c:v>
                </c:pt>
                <c:pt idx="556">
                  <c:v>2103.49783350864</c:v>
                </c:pt>
                <c:pt idx="557">
                  <c:v>2103.4962844159</c:v>
                </c:pt>
                <c:pt idx="558">
                  <c:v>2103.49556692246</c:v>
                </c:pt>
                <c:pt idx="559">
                  <c:v>2103.49596226612</c:v>
                </c:pt>
                <c:pt idx="560">
                  <c:v>2103.49645519294</c:v>
                </c:pt>
                <c:pt idx="561">
                  <c:v>2103.49715850982</c:v>
                </c:pt>
                <c:pt idx="562">
                  <c:v>2103.49698690584</c:v>
                </c:pt>
                <c:pt idx="563">
                  <c:v>2103.49800781727</c:v>
                </c:pt>
                <c:pt idx="564">
                  <c:v>2103.49635727331</c:v>
                </c:pt>
                <c:pt idx="565">
                  <c:v>2103.49598702211</c:v>
                </c:pt>
                <c:pt idx="566">
                  <c:v>2103.49576926774</c:v>
                </c:pt>
                <c:pt idx="567">
                  <c:v>2103.49626699246</c:v>
                </c:pt>
                <c:pt idx="568">
                  <c:v>2103.49512104596</c:v>
                </c:pt>
                <c:pt idx="569">
                  <c:v>2103.49631728619</c:v>
                </c:pt>
                <c:pt idx="570">
                  <c:v>2103.49580093401</c:v>
                </c:pt>
                <c:pt idx="571">
                  <c:v>2103.4937652577</c:v>
                </c:pt>
                <c:pt idx="572">
                  <c:v>2103.49626216668</c:v>
                </c:pt>
                <c:pt idx="573">
                  <c:v>2103.49644432031</c:v>
                </c:pt>
                <c:pt idx="574">
                  <c:v>2103.49596412316</c:v>
                </c:pt>
                <c:pt idx="575">
                  <c:v>2103.49654799623</c:v>
                </c:pt>
                <c:pt idx="576">
                  <c:v>2103.49710612272</c:v>
                </c:pt>
                <c:pt idx="577">
                  <c:v>2103.49646850589</c:v>
                </c:pt>
                <c:pt idx="578">
                  <c:v>2103.49712024357</c:v>
                </c:pt>
                <c:pt idx="579">
                  <c:v>2103.49707616666</c:v>
                </c:pt>
                <c:pt idx="580">
                  <c:v>2103.49641206378</c:v>
                </c:pt>
                <c:pt idx="581">
                  <c:v>2103.4957421738</c:v>
                </c:pt>
                <c:pt idx="582">
                  <c:v>2103.49565589878</c:v>
                </c:pt>
                <c:pt idx="583">
                  <c:v>2103.49573850595</c:v>
                </c:pt>
                <c:pt idx="584">
                  <c:v>2103.4956738535</c:v>
                </c:pt>
                <c:pt idx="585">
                  <c:v>2103.49509337678</c:v>
                </c:pt>
                <c:pt idx="586">
                  <c:v>2103.49556486931</c:v>
                </c:pt>
                <c:pt idx="587">
                  <c:v>2103.49588217115</c:v>
                </c:pt>
                <c:pt idx="588">
                  <c:v>2103.49575956134</c:v>
                </c:pt>
                <c:pt idx="589">
                  <c:v>2103.4968976993</c:v>
                </c:pt>
                <c:pt idx="590">
                  <c:v>2103.49566021736</c:v>
                </c:pt>
                <c:pt idx="591">
                  <c:v>2103.49511999987</c:v>
                </c:pt>
                <c:pt idx="592">
                  <c:v>2103.49519730961</c:v>
                </c:pt>
                <c:pt idx="593">
                  <c:v>2103.49492617001</c:v>
                </c:pt>
                <c:pt idx="594">
                  <c:v>2103.49559150444</c:v>
                </c:pt>
                <c:pt idx="595">
                  <c:v>2103.49475143023</c:v>
                </c:pt>
                <c:pt idx="596">
                  <c:v>2103.49445842297</c:v>
                </c:pt>
                <c:pt idx="597">
                  <c:v>2103.49462837771</c:v>
                </c:pt>
                <c:pt idx="598">
                  <c:v>2103.49524092844</c:v>
                </c:pt>
                <c:pt idx="599">
                  <c:v>2103.49527771774</c:v>
                </c:pt>
                <c:pt idx="600">
                  <c:v>2103.49516912911</c:v>
                </c:pt>
                <c:pt idx="601">
                  <c:v>2103.49523557859</c:v>
                </c:pt>
                <c:pt idx="602">
                  <c:v>2103.49529809366</c:v>
                </c:pt>
                <c:pt idx="603">
                  <c:v>2103.49518864355</c:v>
                </c:pt>
                <c:pt idx="604">
                  <c:v>2103.495352504</c:v>
                </c:pt>
                <c:pt idx="605">
                  <c:v>2103.4958462141</c:v>
                </c:pt>
                <c:pt idx="606">
                  <c:v>2103.49535858324</c:v>
                </c:pt>
                <c:pt idx="607">
                  <c:v>2103.49511477305</c:v>
                </c:pt>
                <c:pt idx="608">
                  <c:v>2103.49524239228</c:v>
                </c:pt>
                <c:pt idx="609">
                  <c:v>2103.49533575496</c:v>
                </c:pt>
                <c:pt idx="610">
                  <c:v>2103.49553600976</c:v>
                </c:pt>
                <c:pt idx="611">
                  <c:v>2103.49505619785</c:v>
                </c:pt>
                <c:pt idx="612">
                  <c:v>2103.49534973058</c:v>
                </c:pt>
                <c:pt idx="613">
                  <c:v>2103.49525283498</c:v>
                </c:pt>
                <c:pt idx="614">
                  <c:v>2103.49522587753</c:v>
                </c:pt>
                <c:pt idx="615">
                  <c:v>2103.49526011218</c:v>
                </c:pt>
                <c:pt idx="616">
                  <c:v>2103.49523014719</c:v>
                </c:pt>
                <c:pt idx="617">
                  <c:v>2103.49500481442</c:v>
                </c:pt>
                <c:pt idx="618">
                  <c:v>2103.49545303881</c:v>
                </c:pt>
                <c:pt idx="619">
                  <c:v>2103.49539356601</c:v>
                </c:pt>
                <c:pt idx="620">
                  <c:v>2103.49549837996</c:v>
                </c:pt>
                <c:pt idx="621">
                  <c:v>2103.49542901204</c:v>
                </c:pt>
                <c:pt idx="622">
                  <c:v>2103.49528459788</c:v>
                </c:pt>
                <c:pt idx="623">
                  <c:v>2103.49530435339</c:v>
                </c:pt>
                <c:pt idx="624">
                  <c:v>2103.4952112038</c:v>
                </c:pt>
                <c:pt idx="625">
                  <c:v>2103.49540996735</c:v>
                </c:pt>
                <c:pt idx="626">
                  <c:v>2103.49522518922</c:v>
                </c:pt>
                <c:pt idx="627">
                  <c:v>2103.49522090268</c:v>
                </c:pt>
                <c:pt idx="628">
                  <c:v>2103.49525931582</c:v>
                </c:pt>
                <c:pt idx="629">
                  <c:v>2103.49528820152</c:v>
                </c:pt>
                <c:pt idx="630">
                  <c:v>2103.49528671551</c:v>
                </c:pt>
                <c:pt idx="631">
                  <c:v>2103.49508449246</c:v>
                </c:pt>
                <c:pt idx="632">
                  <c:v>2103.49540218246</c:v>
                </c:pt>
                <c:pt idx="633">
                  <c:v>2103.49522953379</c:v>
                </c:pt>
                <c:pt idx="634">
                  <c:v>2103.49535353677</c:v>
                </c:pt>
                <c:pt idx="635">
                  <c:v>2103.49530218427</c:v>
                </c:pt>
                <c:pt idx="636">
                  <c:v>2103.4953339054</c:v>
                </c:pt>
                <c:pt idx="637">
                  <c:v>2103.49538903104</c:v>
                </c:pt>
                <c:pt idx="638">
                  <c:v>2103.49540686338</c:v>
                </c:pt>
                <c:pt idx="639">
                  <c:v>2103.49533006501</c:v>
                </c:pt>
                <c:pt idx="640">
                  <c:v>2103.49530160848</c:v>
                </c:pt>
                <c:pt idx="641">
                  <c:v>2103.4953423056</c:v>
                </c:pt>
                <c:pt idx="642">
                  <c:v>2103.49531552318</c:v>
                </c:pt>
                <c:pt idx="643">
                  <c:v>2103.49525223674</c:v>
                </c:pt>
                <c:pt idx="644">
                  <c:v>2103.49518864136</c:v>
                </c:pt>
                <c:pt idx="645">
                  <c:v>2103.49527328521</c:v>
                </c:pt>
                <c:pt idx="646">
                  <c:v>2103.49524858058</c:v>
                </c:pt>
                <c:pt idx="647">
                  <c:v>2103.49530154019</c:v>
                </c:pt>
                <c:pt idx="648">
                  <c:v>2103.49521677749</c:v>
                </c:pt>
                <c:pt idx="649">
                  <c:v>2103.49527629198</c:v>
                </c:pt>
                <c:pt idx="650">
                  <c:v>2103.4952841167</c:v>
                </c:pt>
                <c:pt idx="651">
                  <c:v>2103.49527097728</c:v>
                </c:pt>
                <c:pt idx="652">
                  <c:v>2103.49527331065</c:v>
                </c:pt>
                <c:pt idx="653">
                  <c:v>2103.49523697951</c:v>
                </c:pt>
                <c:pt idx="654">
                  <c:v>2103.49526568993</c:v>
                </c:pt>
                <c:pt idx="655">
                  <c:v>2103.49526138297</c:v>
                </c:pt>
                <c:pt idx="656">
                  <c:v>2103.49523029542</c:v>
                </c:pt>
                <c:pt idx="657">
                  <c:v>2103.49522275835</c:v>
                </c:pt>
                <c:pt idx="658">
                  <c:v>2103.4952359094</c:v>
                </c:pt>
                <c:pt idx="659">
                  <c:v>2103.49523522785</c:v>
                </c:pt>
                <c:pt idx="660">
                  <c:v>2103.49521236672</c:v>
                </c:pt>
                <c:pt idx="661">
                  <c:v>2103.49525465475</c:v>
                </c:pt>
                <c:pt idx="662">
                  <c:v>2103.49522379848</c:v>
                </c:pt>
                <c:pt idx="663">
                  <c:v>2103.49521895768</c:v>
                </c:pt>
                <c:pt idx="664">
                  <c:v>2103.4952346453</c:v>
                </c:pt>
                <c:pt idx="665">
                  <c:v>2103.49518848354</c:v>
                </c:pt>
                <c:pt idx="666">
                  <c:v>2103.4952180722</c:v>
                </c:pt>
                <c:pt idx="667">
                  <c:v>2103.49522525798</c:v>
                </c:pt>
                <c:pt idx="668">
                  <c:v>2103.49524684874</c:v>
                </c:pt>
                <c:pt idx="669">
                  <c:v>2103.49519959928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Trans!$A$2:$A$671</c:f>
              <c:numCache>
                <c:formatCode>General</c:formatCode>
                <c:ptCount val="6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</c:numCache>
            </c:numRef>
          </c:cat>
          <c:val>
            <c:numRef>
              <c:f>Trans!$E$2:$E$671</c:f>
              <c:numCache>
                <c:formatCode>General</c:formatCode>
                <c:ptCount val="670"/>
                <c:pt idx="0">
                  <c:v>1011.43724949721</c:v>
                </c:pt>
                <c:pt idx="1">
                  <c:v>10114.3724949721</c:v>
                </c:pt>
                <c:pt idx="2">
                  <c:v>9928.18895422201</c:v>
                </c:pt>
                <c:pt idx="3">
                  <c:v>9739.66806779915</c:v>
                </c:pt>
                <c:pt idx="4">
                  <c:v>9549.51774740944</c:v>
                </c:pt>
                <c:pt idx="5">
                  <c:v>9358.27158154813</c:v>
                </c:pt>
                <c:pt idx="6">
                  <c:v>9166.35957698144</c:v>
                </c:pt>
                <c:pt idx="7">
                  <c:v>8974.15403017469</c:v>
                </c:pt>
                <c:pt idx="8">
                  <c:v>8782.00308335473</c:v>
                </c:pt>
                <c:pt idx="9">
                  <c:v>8598.03626904939</c:v>
                </c:pt>
                <c:pt idx="10">
                  <c:v>8415.49384283656</c:v>
                </c:pt>
                <c:pt idx="11">
                  <c:v>8235.47378855273</c:v>
                </c:pt>
                <c:pt idx="12">
                  <c:v>5057.18624748603</c:v>
                </c:pt>
                <c:pt idx="13">
                  <c:v>3967.22230614953</c:v>
                </c:pt>
                <c:pt idx="14">
                  <c:v>3639.00512826186</c:v>
                </c:pt>
                <c:pt idx="15">
                  <c:v>3394.49177082151</c:v>
                </c:pt>
                <c:pt idx="16">
                  <c:v>3367.88301885041</c:v>
                </c:pt>
                <c:pt idx="17">
                  <c:v>3185.04651545193</c:v>
                </c:pt>
                <c:pt idx="18">
                  <c:v>3157.22915093709</c:v>
                </c:pt>
                <c:pt idx="19">
                  <c:v>3009.67582642535</c:v>
                </c:pt>
                <c:pt idx="20">
                  <c:v>2981.33568863477</c:v>
                </c:pt>
                <c:pt idx="21">
                  <c:v>2864.21963465121</c:v>
                </c:pt>
                <c:pt idx="22">
                  <c:v>2835.6201303434</c:v>
                </c:pt>
                <c:pt idx="23">
                  <c:v>2741.63473472018</c:v>
                </c:pt>
                <c:pt idx="24">
                  <c:v>2666.32664292527</c:v>
                </c:pt>
                <c:pt idx="25">
                  <c:v>2406.78378600987</c:v>
                </c:pt>
                <c:pt idx="26">
                  <c:v>2261.57781742296</c:v>
                </c:pt>
                <c:pt idx="27">
                  <c:v>2142.72297159194</c:v>
                </c:pt>
                <c:pt idx="28">
                  <c:v>2040.73797772021</c:v>
                </c:pt>
                <c:pt idx="29">
                  <c:v>1991.97255371743</c:v>
                </c:pt>
                <c:pt idx="30">
                  <c:v>1982.10309512868</c:v>
                </c:pt>
                <c:pt idx="31">
                  <c:v>1908.42559315922</c:v>
                </c:pt>
                <c:pt idx="32">
                  <c:v>1842.90773443893</c:v>
                </c:pt>
                <c:pt idx="33">
                  <c:v>1866.04618842645</c:v>
                </c:pt>
                <c:pt idx="34">
                  <c:v>1859.15016595807</c:v>
                </c:pt>
                <c:pt idx="35">
                  <c:v>1799.40452529875</c:v>
                </c:pt>
                <c:pt idx="36">
                  <c:v>1815.59243848912</c:v>
                </c:pt>
                <c:pt idx="37">
                  <c:v>1686.96951961406</c:v>
                </c:pt>
                <c:pt idx="38">
                  <c:v>1603.61851285395</c:v>
                </c:pt>
                <c:pt idx="39">
                  <c:v>1520.79133750147</c:v>
                </c:pt>
                <c:pt idx="40">
                  <c:v>1477.35022455113</c:v>
                </c:pt>
                <c:pt idx="41">
                  <c:v>1451.50045821437</c:v>
                </c:pt>
                <c:pt idx="42">
                  <c:v>1449.02908426974</c:v>
                </c:pt>
                <c:pt idx="43">
                  <c:v>1385.67948379852</c:v>
                </c:pt>
                <c:pt idx="44">
                  <c:v>1336.4563078618</c:v>
                </c:pt>
                <c:pt idx="45">
                  <c:v>1324.21927406531</c:v>
                </c:pt>
                <c:pt idx="46">
                  <c:v>1326.24530549168</c:v>
                </c:pt>
                <c:pt idx="47">
                  <c:v>1311.38773036046</c:v>
                </c:pt>
                <c:pt idx="48">
                  <c:v>1306.3130526933</c:v>
                </c:pt>
                <c:pt idx="49">
                  <c:v>1245.50267146108</c:v>
                </c:pt>
                <c:pt idx="50">
                  <c:v>1200.28439255983</c:v>
                </c:pt>
                <c:pt idx="51">
                  <c:v>1154.62631337042</c:v>
                </c:pt>
                <c:pt idx="52">
                  <c:v>1111.52698585378</c:v>
                </c:pt>
                <c:pt idx="53">
                  <c:v>1086.5776185248</c:v>
                </c:pt>
                <c:pt idx="54">
                  <c:v>1059.81192377335</c:v>
                </c:pt>
                <c:pt idx="55">
                  <c:v>1028.07856911135</c:v>
                </c:pt>
                <c:pt idx="56">
                  <c:v>1000.455372607</c:v>
                </c:pt>
                <c:pt idx="57">
                  <c:v>975.240262985952</c:v>
                </c:pt>
                <c:pt idx="58">
                  <c:v>957.994186666461</c:v>
                </c:pt>
                <c:pt idx="59">
                  <c:v>946.402311084231</c:v>
                </c:pt>
                <c:pt idx="60">
                  <c:v>947.781884285282</c:v>
                </c:pt>
                <c:pt idx="61">
                  <c:v>943.152217249218</c:v>
                </c:pt>
                <c:pt idx="62">
                  <c:v>940.835152618047</c:v>
                </c:pt>
                <c:pt idx="63">
                  <c:v>908.443593834089</c:v>
                </c:pt>
                <c:pt idx="64">
                  <c:v>879.624447979362</c:v>
                </c:pt>
                <c:pt idx="65">
                  <c:v>871.699918728072</c:v>
                </c:pt>
                <c:pt idx="66">
                  <c:v>871.685280777194</c:v>
                </c:pt>
                <c:pt idx="67">
                  <c:v>849.947378280878</c:v>
                </c:pt>
                <c:pt idx="68">
                  <c:v>824.378515159921</c:v>
                </c:pt>
                <c:pt idx="69">
                  <c:v>802.351801655953</c:v>
                </c:pt>
                <c:pt idx="70">
                  <c:v>785.890055468807</c:v>
                </c:pt>
                <c:pt idx="71">
                  <c:v>768.849100543411</c:v>
                </c:pt>
                <c:pt idx="72">
                  <c:v>751.887126305835</c:v>
                </c:pt>
                <c:pt idx="73">
                  <c:v>738.560214107688</c:v>
                </c:pt>
                <c:pt idx="74">
                  <c:v>725.28211362079</c:v>
                </c:pt>
                <c:pt idx="75">
                  <c:v>720.752217119714</c:v>
                </c:pt>
                <c:pt idx="76">
                  <c:v>720.993522145344</c:v>
                </c:pt>
                <c:pt idx="77">
                  <c:v>719.092891850652</c:v>
                </c:pt>
                <c:pt idx="78">
                  <c:v>718.28733216771</c:v>
                </c:pt>
                <c:pt idx="79">
                  <c:v>698.965735879322</c:v>
                </c:pt>
                <c:pt idx="80">
                  <c:v>683.064742996156</c:v>
                </c:pt>
                <c:pt idx="81">
                  <c:v>667.783393456877</c:v>
                </c:pt>
                <c:pt idx="82">
                  <c:v>652.915436169797</c:v>
                </c:pt>
                <c:pt idx="83">
                  <c:v>641.528435127247</c:v>
                </c:pt>
                <c:pt idx="84">
                  <c:v>626.876186222853</c:v>
                </c:pt>
                <c:pt idx="85">
                  <c:v>616.952991328879</c:v>
                </c:pt>
                <c:pt idx="86">
                  <c:v>606.44025272796</c:v>
                </c:pt>
                <c:pt idx="87">
                  <c:v>597.280423325029</c:v>
                </c:pt>
                <c:pt idx="88">
                  <c:v>589.237466318471</c:v>
                </c:pt>
                <c:pt idx="89">
                  <c:v>584.423300348895</c:v>
                </c:pt>
                <c:pt idx="90">
                  <c:v>580.847431357874</c:v>
                </c:pt>
                <c:pt idx="91">
                  <c:v>581.096783532878</c:v>
                </c:pt>
                <c:pt idx="92">
                  <c:v>568.329846584009</c:v>
                </c:pt>
                <c:pt idx="93">
                  <c:v>557.619132161227</c:v>
                </c:pt>
                <c:pt idx="94">
                  <c:v>548.632012487539</c:v>
                </c:pt>
                <c:pt idx="95">
                  <c:v>539.224897120512</c:v>
                </c:pt>
                <c:pt idx="96">
                  <c:v>529.658754418008</c:v>
                </c:pt>
                <c:pt idx="97">
                  <c:v>521.041314699276</c:v>
                </c:pt>
                <c:pt idx="98">
                  <c:v>512.794595076997</c:v>
                </c:pt>
                <c:pt idx="99">
                  <c:v>504.264283934382</c:v>
                </c:pt>
                <c:pt idx="100">
                  <c:v>496.215478820831</c:v>
                </c:pt>
                <c:pt idx="101">
                  <c:v>491.813031446362</c:v>
                </c:pt>
                <c:pt idx="102">
                  <c:v>489.116638546209</c:v>
                </c:pt>
                <c:pt idx="103">
                  <c:v>489.296877367582</c:v>
                </c:pt>
                <c:pt idx="104">
                  <c:v>481.385634249178</c:v>
                </c:pt>
                <c:pt idx="105">
                  <c:v>474.129107978631</c:v>
                </c:pt>
                <c:pt idx="106">
                  <c:v>466.758141111565</c:v>
                </c:pt>
                <c:pt idx="107">
                  <c:v>461.191089390262</c:v>
                </c:pt>
                <c:pt idx="108">
                  <c:v>453.352885836742</c:v>
                </c:pt>
                <c:pt idx="109">
                  <c:v>447.222866419238</c:v>
                </c:pt>
                <c:pt idx="110">
                  <c:v>440.748520930549</c:v>
                </c:pt>
                <c:pt idx="111">
                  <c:v>434.853078761098</c:v>
                </c:pt>
                <c:pt idx="112">
                  <c:v>429.567916757218</c:v>
                </c:pt>
                <c:pt idx="113">
                  <c:v>426.172018581877</c:v>
                </c:pt>
                <c:pt idx="114">
                  <c:v>423.687816046601</c:v>
                </c:pt>
                <c:pt idx="115">
                  <c:v>423.751693076461</c:v>
                </c:pt>
                <c:pt idx="116">
                  <c:v>416.980196645854</c:v>
                </c:pt>
                <c:pt idx="117">
                  <c:v>411.282237050243</c:v>
                </c:pt>
                <c:pt idx="118">
                  <c:v>406.631488496208</c:v>
                </c:pt>
                <c:pt idx="119">
                  <c:v>401.64324123779</c:v>
                </c:pt>
                <c:pt idx="120">
                  <c:v>396.458468226527</c:v>
                </c:pt>
                <c:pt idx="121">
                  <c:v>391.473977210432</c:v>
                </c:pt>
                <c:pt idx="122">
                  <c:v>386.616840784322</c:v>
                </c:pt>
                <c:pt idx="123">
                  <c:v>381.460142011956</c:v>
                </c:pt>
                <c:pt idx="124">
                  <c:v>376.437602731256</c:v>
                </c:pt>
                <c:pt idx="125">
                  <c:v>373.465116670085</c:v>
                </c:pt>
                <c:pt idx="126">
                  <c:v>371.67837706118</c:v>
                </c:pt>
                <c:pt idx="127">
                  <c:v>367.859709742823</c:v>
                </c:pt>
                <c:pt idx="128">
                  <c:v>363.774928841475</c:v>
                </c:pt>
                <c:pt idx="129">
                  <c:v>359.618068128277</c:v>
                </c:pt>
                <c:pt idx="130">
                  <c:v>355.441953598173</c:v>
                </c:pt>
                <c:pt idx="131">
                  <c:v>352.496718564954</c:v>
                </c:pt>
                <c:pt idx="132">
                  <c:v>347.975476044586</c:v>
                </c:pt>
                <c:pt idx="133">
                  <c:v>344.371682612313</c:v>
                </c:pt>
                <c:pt idx="134">
                  <c:v>340.439806979892</c:v>
                </c:pt>
                <c:pt idx="135">
                  <c:v>336.753685760003</c:v>
                </c:pt>
                <c:pt idx="136">
                  <c:v>333.352353477576</c:v>
                </c:pt>
                <c:pt idx="137">
                  <c:v>331.022594158159</c:v>
                </c:pt>
                <c:pt idx="138">
                  <c:v>329.326066202288</c:v>
                </c:pt>
                <c:pt idx="139">
                  <c:v>325.696294982836</c:v>
                </c:pt>
                <c:pt idx="140">
                  <c:v>321.971133998411</c:v>
                </c:pt>
                <c:pt idx="141">
                  <c:v>318.522988356622</c:v>
                </c:pt>
                <c:pt idx="142">
                  <c:v>315.811951466567</c:v>
                </c:pt>
                <c:pt idx="143">
                  <c:v>312.887478684492</c:v>
                </c:pt>
                <c:pt idx="144">
                  <c:v>309.920735605784</c:v>
                </c:pt>
                <c:pt idx="145">
                  <c:v>306.995882535585</c:v>
                </c:pt>
                <c:pt idx="146">
                  <c:v>304.119597914831</c:v>
                </c:pt>
                <c:pt idx="147">
                  <c:v>300.915246111301</c:v>
                </c:pt>
                <c:pt idx="148">
                  <c:v>297.635796199688</c:v>
                </c:pt>
                <c:pt idx="149">
                  <c:v>295.515135941725</c:v>
                </c:pt>
                <c:pt idx="150">
                  <c:v>294.237650503371</c:v>
                </c:pt>
                <c:pt idx="151">
                  <c:v>291.676909921756</c:v>
                </c:pt>
                <c:pt idx="152">
                  <c:v>289.01902667942</c:v>
                </c:pt>
                <c:pt idx="153">
                  <c:v>286.326249241623</c:v>
                </c:pt>
                <c:pt idx="154">
                  <c:v>283.608976548145</c:v>
                </c:pt>
                <c:pt idx="155">
                  <c:v>281.769081657174</c:v>
                </c:pt>
                <c:pt idx="156">
                  <c:v>278.878990588011</c:v>
                </c:pt>
                <c:pt idx="157">
                  <c:v>276.59711129519</c:v>
                </c:pt>
                <c:pt idx="158">
                  <c:v>274.060353989996</c:v>
                </c:pt>
                <c:pt idx="159">
                  <c:v>271.667392313507</c:v>
                </c:pt>
                <c:pt idx="160">
                  <c:v>269.429802956527</c:v>
                </c:pt>
                <c:pt idx="161">
                  <c:v>267.546832145849</c:v>
                </c:pt>
                <c:pt idx="162">
                  <c:v>265.931410159628</c:v>
                </c:pt>
                <c:pt idx="163">
                  <c:v>263.707929378374</c:v>
                </c:pt>
                <c:pt idx="164">
                  <c:v>261.223393569856</c:v>
                </c:pt>
                <c:pt idx="165">
                  <c:v>258.913831339083</c:v>
                </c:pt>
                <c:pt idx="166">
                  <c:v>257.112754482236</c:v>
                </c:pt>
                <c:pt idx="167">
                  <c:v>255.135421578639</c:v>
                </c:pt>
                <c:pt idx="168">
                  <c:v>253.226058217075</c:v>
                </c:pt>
                <c:pt idx="169">
                  <c:v>251.30559063021</c:v>
                </c:pt>
                <c:pt idx="170">
                  <c:v>249.4448917159</c:v>
                </c:pt>
                <c:pt idx="171">
                  <c:v>247.306765174453</c:v>
                </c:pt>
                <c:pt idx="172">
                  <c:v>245.0464901468</c:v>
                </c:pt>
                <c:pt idx="173">
                  <c:v>243.691942447168</c:v>
                </c:pt>
                <c:pt idx="174">
                  <c:v>242.160787698362</c:v>
                </c:pt>
                <c:pt idx="175">
                  <c:v>240.523650931043</c:v>
                </c:pt>
                <c:pt idx="176">
                  <c:v>238.743951784042</c:v>
                </c:pt>
                <c:pt idx="177">
                  <c:v>236.918309474918</c:v>
                </c:pt>
                <c:pt idx="178">
                  <c:v>235.035660005786</c:v>
                </c:pt>
                <c:pt idx="179">
                  <c:v>233.826416111741</c:v>
                </c:pt>
                <c:pt idx="180">
                  <c:v>231.8390638135</c:v>
                </c:pt>
                <c:pt idx="181">
                  <c:v>230.297389696279</c:v>
                </c:pt>
                <c:pt idx="182">
                  <c:v>228.551681168275</c:v>
                </c:pt>
                <c:pt idx="183">
                  <c:v>226.916742775569</c:v>
                </c:pt>
                <c:pt idx="184">
                  <c:v>225.387967924571</c:v>
                </c:pt>
                <c:pt idx="185">
                  <c:v>224.004356202407</c:v>
                </c:pt>
                <c:pt idx="186">
                  <c:v>222.856605093788</c:v>
                </c:pt>
                <c:pt idx="187">
                  <c:v>221.299119940244</c:v>
                </c:pt>
                <c:pt idx="188">
                  <c:v>219.548793541481</c:v>
                </c:pt>
                <c:pt idx="189">
                  <c:v>217.916340186403</c:v>
                </c:pt>
                <c:pt idx="190">
                  <c:v>216.66409047983</c:v>
                </c:pt>
                <c:pt idx="191">
                  <c:v>215.237884401193</c:v>
                </c:pt>
                <c:pt idx="192">
                  <c:v>213.947459614683</c:v>
                </c:pt>
                <c:pt idx="193">
                  <c:v>212.613073723053</c:v>
                </c:pt>
                <c:pt idx="194">
                  <c:v>211.352736676283</c:v>
                </c:pt>
                <c:pt idx="195">
                  <c:v>209.852513263173</c:v>
                </c:pt>
                <c:pt idx="196">
                  <c:v>208.212402379925</c:v>
                </c:pt>
                <c:pt idx="197">
                  <c:v>207.224717213388</c:v>
                </c:pt>
                <c:pt idx="198">
                  <c:v>206.102231822698</c:v>
                </c:pt>
                <c:pt idx="199">
                  <c:v>204.953173972302</c:v>
                </c:pt>
                <c:pt idx="200">
                  <c:v>203.716773982665</c:v>
                </c:pt>
                <c:pt idx="201">
                  <c:v>202.422716800283</c:v>
                </c:pt>
                <c:pt idx="202">
                  <c:v>201.043067503374</c:v>
                </c:pt>
                <c:pt idx="203">
                  <c:v>200.215668427895</c:v>
                </c:pt>
                <c:pt idx="204">
                  <c:v>198.763415389202</c:v>
                </c:pt>
                <c:pt idx="205">
                  <c:v>197.664839201056</c:v>
                </c:pt>
                <c:pt idx="206">
                  <c:v>196.392806303131</c:v>
                </c:pt>
                <c:pt idx="207">
                  <c:v>195.226581141859</c:v>
                </c:pt>
                <c:pt idx="208">
                  <c:v>194.153429319113</c:v>
                </c:pt>
                <c:pt idx="209">
                  <c:v>193.128589887013</c:v>
                </c:pt>
                <c:pt idx="210">
                  <c:v>192.320737812561</c:v>
                </c:pt>
                <c:pt idx="211">
                  <c:v>191.196918344206</c:v>
                </c:pt>
                <c:pt idx="212">
                  <c:v>189.910185138922</c:v>
                </c:pt>
                <c:pt idx="213">
                  <c:v>188.707915879213</c:v>
                </c:pt>
                <c:pt idx="214">
                  <c:v>187.813309367578</c:v>
                </c:pt>
                <c:pt idx="215">
                  <c:v>186.730066160277</c:v>
                </c:pt>
                <c:pt idx="216">
                  <c:v>185.836288318271</c:v>
                </c:pt>
                <c:pt idx="217">
                  <c:v>184.873866343328</c:v>
                </c:pt>
                <c:pt idx="218">
                  <c:v>184.00255323011</c:v>
                </c:pt>
                <c:pt idx="219">
                  <c:v>182.91594465338</c:v>
                </c:pt>
                <c:pt idx="220">
                  <c:v>181.679321285455</c:v>
                </c:pt>
                <c:pt idx="221">
                  <c:v>180.954323335142</c:v>
                </c:pt>
                <c:pt idx="222">
                  <c:v>180.110821184343</c:v>
                </c:pt>
                <c:pt idx="223">
                  <c:v>179.294260602234</c:v>
                </c:pt>
                <c:pt idx="224">
                  <c:v>178.428821910303</c:v>
                </c:pt>
                <c:pt idx="225">
                  <c:v>177.497497123789</c:v>
                </c:pt>
                <c:pt idx="226">
                  <c:v>176.454734842905</c:v>
                </c:pt>
                <c:pt idx="227">
                  <c:v>175.897191575183</c:v>
                </c:pt>
                <c:pt idx="228">
                  <c:v>174.796382667219</c:v>
                </c:pt>
                <c:pt idx="229">
                  <c:v>173.997338120167</c:v>
                </c:pt>
                <c:pt idx="230">
                  <c:v>173.038090828857</c:v>
                </c:pt>
                <c:pt idx="231">
                  <c:v>172.191442896546</c:v>
                </c:pt>
                <c:pt idx="232">
                  <c:v>171.441772042466</c:v>
                </c:pt>
                <c:pt idx="233">
                  <c:v>170.671833029549</c:v>
                </c:pt>
                <c:pt idx="234">
                  <c:v>170.1106601924</c:v>
                </c:pt>
                <c:pt idx="235">
                  <c:v>169.287388309095</c:v>
                </c:pt>
                <c:pt idx="236">
                  <c:v>168.3163667381</c:v>
                </c:pt>
                <c:pt idx="237">
                  <c:v>167.411685343397</c:v>
                </c:pt>
                <c:pt idx="238">
                  <c:v>166.777532644299</c:v>
                </c:pt>
                <c:pt idx="239">
                  <c:v>165.927267052438</c:v>
                </c:pt>
                <c:pt idx="240">
                  <c:v>165.321976614808</c:v>
                </c:pt>
                <c:pt idx="241">
                  <c:v>164.624265180617</c:v>
                </c:pt>
                <c:pt idx="242">
                  <c:v>164.038307687696</c:v>
                </c:pt>
                <c:pt idx="243">
                  <c:v>163.249090821117</c:v>
                </c:pt>
                <c:pt idx="244">
                  <c:v>162.296125274401</c:v>
                </c:pt>
                <c:pt idx="245">
                  <c:v>161.769304563248</c:v>
                </c:pt>
                <c:pt idx="246">
                  <c:v>161.124365341777</c:v>
                </c:pt>
                <c:pt idx="247">
                  <c:v>160.550285884744</c:v>
                </c:pt>
                <c:pt idx="248">
                  <c:v>159.962888871337</c:v>
                </c:pt>
                <c:pt idx="249">
                  <c:v>159.305023074516</c:v>
                </c:pt>
                <c:pt idx="250">
                  <c:v>158.509179476819</c:v>
                </c:pt>
                <c:pt idx="251">
                  <c:v>158.166373798773</c:v>
                </c:pt>
                <c:pt idx="252">
                  <c:v>157.318588627942</c:v>
                </c:pt>
                <c:pt idx="253">
                  <c:v>156.743441605266</c:v>
                </c:pt>
                <c:pt idx="254">
                  <c:v>156.008081384745</c:v>
                </c:pt>
                <c:pt idx="255">
                  <c:v>155.400256184572</c:v>
                </c:pt>
                <c:pt idx="256">
                  <c:v>154.906770065227</c:v>
                </c:pt>
                <c:pt idx="257">
                  <c:v>154.335345386946</c:v>
                </c:pt>
                <c:pt idx="258">
                  <c:v>153.971409739085</c:v>
                </c:pt>
                <c:pt idx="259">
                  <c:v>153.377019416997</c:v>
                </c:pt>
                <c:pt idx="260">
                  <c:v>152.641752053669</c:v>
                </c:pt>
                <c:pt idx="261">
                  <c:v>151.962645250883</c:v>
                </c:pt>
                <c:pt idx="262">
                  <c:v>151.538455634638</c:v>
                </c:pt>
                <c:pt idx="263">
                  <c:v>150.858157504572</c:v>
                </c:pt>
                <c:pt idx="264">
                  <c:v>150.487973558762</c:v>
                </c:pt>
                <c:pt idx="265">
                  <c:v>149.999665049252</c:v>
                </c:pt>
                <c:pt idx="266">
                  <c:v>149.649460847637</c:v>
                </c:pt>
                <c:pt idx="267">
                  <c:v>149.100882419093</c:v>
                </c:pt>
                <c:pt idx="268">
                  <c:v>148.369685436681</c:v>
                </c:pt>
                <c:pt idx="269">
                  <c:v>148.006253030868</c:v>
                </c:pt>
                <c:pt idx="270">
                  <c:v>147.513280956979</c:v>
                </c:pt>
                <c:pt idx="271">
                  <c:v>147.13157599561</c:v>
                </c:pt>
                <c:pt idx="272">
                  <c:v>146.775619420534</c:v>
                </c:pt>
                <c:pt idx="273">
                  <c:v>146.349477644065</c:v>
                </c:pt>
                <c:pt idx="274">
                  <c:v>145.756166757314</c:v>
                </c:pt>
                <c:pt idx="275">
                  <c:v>145.604217161688</c:v>
                </c:pt>
                <c:pt idx="276">
                  <c:v>144.959850345877</c:v>
                </c:pt>
                <c:pt idx="277">
                  <c:v>144.568951997323</c:v>
                </c:pt>
                <c:pt idx="278">
                  <c:v>144.007673410853</c:v>
                </c:pt>
                <c:pt idx="279">
                  <c:v>143.594057609448</c:v>
                </c:pt>
                <c:pt idx="280">
                  <c:v>143.32572926521</c:v>
                </c:pt>
                <c:pt idx="281">
                  <c:v>142.92694097494</c:v>
                </c:pt>
                <c:pt idx="282">
                  <c:v>142.737474202677</c:v>
                </c:pt>
                <c:pt idx="283">
                  <c:v>142.336836324806</c:v>
                </c:pt>
                <c:pt idx="284">
                  <c:v>141.797043175378</c:v>
                </c:pt>
                <c:pt idx="285">
                  <c:v>141.306012387766</c:v>
                </c:pt>
                <c:pt idx="286">
                  <c:v>141.065951322679</c:v>
                </c:pt>
                <c:pt idx="287">
                  <c:v>140.520318983237</c:v>
                </c:pt>
                <c:pt idx="288">
                  <c:v>140.356433166786</c:v>
                </c:pt>
                <c:pt idx="289">
                  <c:v>140.04800516128</c:v>
                </c:pt>
                <c:pt idx="290">
                  <c:v>139.908971143219</c:v>
                </c:pt>
                <c:pt idx="291">
                  <c:v>139.574565407438</c:v>
                </c:pt>
                <c:pt idx="292">
                  <c:v>139.03387492427</c:v>
                </c:pt>
                <c:pt idx="293">
                  <c:v>138.813433496468</c:v>
                </c:pt>
                <c:pt idx="294">
                  <c:v>138.444117638085</c:v>
                </c:pt>
                <c:pt idx="295">
                  <c:v>138.221224232612</c:v>
                </c:pt>
                <c:pt idx="296">
                  <c:v>138.067184206037</c:v>
                </c:pt>
                <c:pt idx="297">
                  <c:v>137.850657321001</c:v>
                </c:pt>
                <c:pt idx="298">
                  <c:v>137.435868635226</c:v>
                </c:pt>
                <c:pt idx="299">
                  <c:v>137.461107349047</c:v>
                </c:pt>
                <c:pt idx="300">
                  <c:v>136.988209360442</c:v>
                </c:pt>
                <c:pt idx="301">
                  <c:v>136.751927996675</c:v>
                </c:pt>
                <c:pt idx="302">
                  <c:v>136.326968699326</c:v>
                </c:pt>
                <c:pt idx="303">
                  <c:v>136.067738685401</c:v>
                </c:pt>
                <c:pt idx="304">
                  <c:v>135.994919949721</c:v>
                </c:pt>
                <c:pt idx="305">
                  <c:v>135.747127251768</c:v>
                </c:pt>
                <c:pt idx="306">
                  <c:v>135.7112204378</c:v>
                </c:pt>
                <c:pt idx="307">
                  <c:v>135.474812963018</c:v>
                </c:pt>
                <c:pt idx="308">
                  <c:v>135.093634504561</c:v>
                </c:pt>
                <c:pt idx="309">
                  <c:v>134.751565270329</c:v>
                </c:pt>
                <c:pt idx="310">
                  <c:v>134.663672520004</c:v>
                </c:pt>
                <c:pt idx="311">
                  <c:v>134.218818875551</c:v>
                </c:pt>
                <c:pt idx="312">
                  <c:v>134.219036660501</c:v>
                </c:pt>
                <c:pt idx="313">
                  <c:v>134.0511316819</c:v>
                </c:pt>
                <c:pt idx="314">
                  <c:v>134.086123331261</c:v>
                </c:pt>
                <c:pt idx="315">
                  <c:v>133.925722156317</c:v>
                </c:pt>
                <c:pt idx="316">
                  <c:v>133.521001969695</c:v>
                </c:pt>
                <c:pt idx="317">
                  <c:v>133.404728100609</c:v>
                </c:pt>
                <c:pt idx="318">
                  <c:v>133.118342160042</c:v>
                </c:pt>
                <c:pt idx="319">
                  <c:v>133.00199278112</c:v>
                </c:pt>
                <c:pt idx="320">
                  <c:v>132.995050018309</c:v>
                </c:pt>
                <c:pt idx="321">
                  <c:v>132.939125299993</c:v>
                </c:pt>
                <c:pt idx="322">
                  <c:v>132.648391779722</c:v>
                </c:pt>
                <c:pt idx="323">
                  <c:v>132.811183406198</c:v>
                </c:pt>
                <c:pt idx="324">
                  <c:v>132.439774895301</c:v>
                </c:pt>
                <c:pt idx="325">
                  <c:v>132.298047794218</c:v>
                </c:pt>
                <c:pt idx="326">
                  <c:v>131.938647051092</c:v>
                </c:pt>
                <c:pt idx="327">
                  <c:v>131.754131205664</c:v>
                </c:pt>
                <c:pt idx="328">
                  <c:v>131.804379159398</c:v>
                </c:pt>
                <c:pt idx="329">
                  <c:v>131.647912816317</c:v>
                </c:pt>
                <c:pt idx="330">
                  <c:v>131.711741724116</c:v>
                </c:pt>
                <c:pt idx="331">
                  <c:v>131.575705533398</c:v>
                </c:pt>
                <c:pt idx="332">
                  <c:v>131.272024546555</c:v>
                </c:pt>
                <c:pt idx="333">
                  <c:v>130.987424026288</c:v>
                </c:pt>
                <c:pt idx="334">
                  <c:v>130.977123870447</c:v>
                </c:pt>
                <c:pt idx="335">
                  <c:v>130.561170196082</c:v>
                </c:pt>
                <c:pt idx="336">
                  <c:v>130.64512680565</c:v>
                </c:pt>
                <c:pt idx="337">
                  <c:v>130.544241629688</c:v>
                </c:pt>
                <c:pt idx="338">
                  <c:v>130.685533693927</c:v>
                </c:pt>
                <c:pt idx="339">
                  <c:v>130.62928017067</c:v>
                </c:pt>
                <c:pt idx="340">
                  <c:v>130.253530677202</c:v>
                </c:pt>
                <c:pt idx="341">
                  <c:v>130.168859023778</c:v>
                </c:pt>
                <c:pt idx="342">
                  <c:v>129.896521361074</c:v>
                </c:pt>
                <c:pt idx="343">
                  <c:v>129.807588844604</c:v>
                </c:pt>
                <c:pt idx="344">
                  <c:v>129.867545320754</c:v>
                </c:pt>
                <c:pt idx="345">
                  <c:v>129.902953609719</c:v>
                </c:pt>
                <c:pt idx="346">
                  <c:v>129.655294428674</c:v>
                </c:pt>
                <c:pt idx="347">
                  <c:v>129.904303268372</c:v>
                </c:pt>
                <c:pt idx="348">
                  <c:v>129.554326017524</c:v>
                </c:pt>
                <c:pt idx="349">
                  <c:v>129.444605413908</c:v>
                </c:pt>
                <c:pt idx="350">
                  <c:v>129.074012926559</c:v>
                </c:pt>
                <c:pt idx="351">
                  <c:v>128.881096051122</c:v>
                </c:pt>
                <c:pt idx="352">
                  <c:v>129.011102891204</c:v>
                </c:pt>
                <c:pt idx="353">
                  <c:v>128.905280688055</c:v>
                </c:pt>
                <c:pt idx="354">
                  <c:v>129.040746618794</c:v>
                </c:pt>
                <c:pt idx="355">
                  <c:v>128.979757507493</c:v>
                </c:pt>
                <c:pt idx="356">
                  <c:v>128.713266057611</c:v>
                </c:pt>
                <c:pt idx="357">
                  <c:v>128.418779745879</c:v>
                </c:pt>
                <c:pt idx="358">
                  <c:v>128.462679706698</c:v>
                </c:pt>
                <c:pt idx="359">
                  <c:v>128.024770756853</c:v>
                </c:pt>
                <c:pt idx="360">
                  <c:v>128.099363831261</c:v>
                </c:pt>
                <c:pt idx="361">
                  <c:v>128.08763633749</c:v>
                </c:pt>
                <c:pt idx="362">
                  <c:v>128.343646763774</c:v>
                </c:pt>
                <c:pt idx="363">
                  <c:v>128.4838396627</c:v>
                </c:pt>
                <c:pt idx="364">
                  <c:v>128.040152037302</c:v>
                </c:pt>
                <c:pt idx="365">
                  <c:v>128.439934777402</c:v>
                </c:pt>
                <c:pt idx="366">
                  <c:v>128.101321807608</c:v>
                </c:pt>
                <c:pt idx="367">
                  <c:v>128.26408259715</c:v>
                </c:pt>
                <c:pt idx="368">
                  <c:v>128.419492569834</c:v>
                </c:pt>
                <c:pt idx="369">
                  <c:v>128.473943210753</c:v>
                </c:pt>
                <c:pt idx="370">
                  <c:v>128.344938471238</c:v>
                </c:pt>
                <c:pt idx="371">
                  <c:v>128.534521045571</c:v>
                </c:pt>
                <c:pt idx="372">
                  <c:v>128.385725612323</c:v>
                </c:pt>
                <c:pt idx="373">
                  <c:v>128.273074194143</c:v>
                </c:pt>
                <c:pt idx="374">
                  <c:v>128.384423466613</c:v>
                </c:pt>
                <c:pt idx="375">
                  <c:v>128.427754158502</c:v>
                </c:pt>
                <c:pt idx="376">
                  <c:v>128.361262772045</c:v>
                </c:pt>
                <c:pt idx="377">
                  <c:v>128.376513453757</c:v>
                </c:pt>
                <c:pt idx="378">
                  <c:v>128.265996833691</c:v>
                </c:pt>
                <c:pt idx="379">
                  <c:v>128.261989544701</c:v>
                </c:pt>
                <c:pt idx="380">
                  <c:v>128.241747217837</c:v>
                </c:pt>
                <c:pt idx="381">
                  <c:v>128.180400119328</c:v>
                </c:pt>
                <c:pt idx="382">
                  <c:v>128.146754175799</c:v>
                </c:pt>
                <c:pt idx="383">
                  <c:v>128.263315511244</c:v>
                </c:pt>
                <c:pt idx="384">
                  <c:v>128.237810148473</c:v>
                </c:pt>
                <c:pt idx="385">
                  <c:v>128.152482256666</c:v>
                </c:pt>
                <c:pt idx="386">
                  <c:v>128.073971779843</c:v>
                </c:pt>
                <c:pt idx="387">
                  <c:v>128.149199463159</c:v>
                </c:pt>
                <c:pt idx="388">
                  <c:v>128.195636200597</c:v>
                </c:pt>
                <c:pt idx="389">
                  <c:v>128.145432226246</c:v>
                </c:pt>
                <c:pt idx="390">
                  <c:v>128.196697514103</c:v>
                </c:pt>
                <c:pt idx="391">
                  <c:v>128.186798343544</c:v>
                </c:pt>
                <c:pt idx="392">
                  <c:v>128.181689598228</c:v>
                </c:pt>
                <c:pt idx="393">
                  <c:v>128.23369218795</c:v>
                </c:pt>
                <c:pt idx="394">
                  <c:v>128.223300483273</c:v>
                </c:pt>
                <c:pt idx="395">
                  <c:v>128.062013440674</c:v>
                </c:pt>
                <c:pt idx="396">
                  <c:v>128.090257266548</c:v>
                </c:pt>
                <c:pt idx="397">
                  <c:v>128.067958421289</c:v>
                </c:pt>
                <c:pt idx="398">
                  <c:v>128.123831439542</c:v>
                </c:pt>
                <c:pt idx="399">
                  <c:v>128.162082938611</c:v>
                </c:pt>
                <c:pt idx="400">
                  <c:v>128.050866920362</c:v>
                </c:pt>
                <c:pt idx="401">
                  <c:v>128.123106320456</c:v>
                </c:pt>
                <c:pt idx="402">
                  <c:v>128.087924016235</c:v>
                </c:pt>
                <c:pt idx="403">
                  <c:v>128.068025919432</c:v>
                </c:pt>
                <c:pt idx="404">
                  <c:v>128.024776436288</c:v>
                </c:pt>
                <c:pt idx="405">
                  <c:v>128.109634920099</c:v>
                </c:pt>
                <c:pt idx="406">
                  <c:v>128.104723989303</c:v>
                </c:pt>
                <c:pt idx="407">
                  <c:v>128.09809739096</c:v>
                </c:pt>
                <c:pt idx="408">
                  <c:v>128.045157597202</c:v>
                </c:pt>
                <c:pt idx="409">
                  <c:v>128.172124981637</c:v>
                </c:pt>
                <c:pt idx="410">
                  <c:v>128.086665020541</c:v>
                </c:pt>
                <c:pt idx="411">
                  <c:v>128.094838635819</c:v>
                </c:pt>
                <c:pt idx="412">
                  <c:v>128.099556215269</c:v>
                </c:pt>
                <c:pt idx="413">
                  <c:v>128.127821925525</c:v>
                </c:pt>
                <c:pt idx="414">
                  <c:v>128.115813522473</c:v>
                </c:pt>
                <c:pt idx="415">
                  <c:v>128.119153751679</c:v>
                </c:pt>
                <c:pt idx="416">
                  <c:v>128.133305174295</c:v>
                </c:pt>
                <c:pt idx="417">
                  <c:v>128.118905162243</c:v>
                </c:pt>
                <c:pt idx="418">
                  <c:v>128.126057673386</c:v>
                </c:pt>
                <c:pt idx="419">
                  <c:v>128.077355049475</c:v>
                </c:pt>
                <c:pt idx="420">
                  <c:v>128.076264724196</c:v>
                </c:pt>
                <c:pt idx="421">
                  <c:v>128.072154943576</c:v>
                </c:pt>
                <c:pt idx="422">
                  <c:v>128.04304201282</c:v>
                </c:pt>
                <c:pt idx="423">
                  <c:v>128.099780987433</c:v>
                </c:pt>
                <c:pt idx="424">
                  <c:v>128.038783980751</c:v>
                </c:pt>
                <c:pt idx="425">
                  <c:v>128.053461403731</c:v>
                </c:pt>
                <c:pt idx="426">
                  <c:v>128.062550256119</c:v>
                </c:pt>
                <c:pt idx="427">
                  <c:v>127.996602388701</c:v>
                </c:pt>
                <c:pt idx="428">
                  <c:v>128.000562243238</c:v>
                </c:pt>
                <c:pt idx="429">
                  <c:v>127.982693887294</c:v>
                </c:pt>
                <c:pt idx="430">
                  <c:v>127.966563770766</c:v>
                </c:pt>
                <c:pt idx="431">
                  <c:v>127.974189345611</c:v>
                </c:pt>
                <c:pt idx="432">
                  <c:v>127.924920387494</c:v>
                </c:pt>
                <c:pt idx="433">
                  <c:v>127.981853072709</c:v>
                </c:pt>
                <c:pt idx="434">
                  <c:v>127.997830013143</c:v>
                </c:pt>
                <c:pt idx="435">
                  <c:v>127.954496404985</c:v>
                </c:pt>
                <c:pt idx="436">
                  <c:v>127.992401890999</c:v>
                </c:pt>
                <c:pt idx="437">
                  <c:v>127.971466410017</c:v>
                </c:pt>
                <c:pt idx="438">
                  <c:v>127.97274931132</c:v>
                </c:pt>
                <c:pt idx="439">
                  <c:v>128.00234750812</c:v>
                </c:pt>
                <c:pt idx="440">
                  <c:v>127.971417953056</c:v>
                </c:pt>
                <c:pt idx="441">
                  <c:v>127.984980495857</c:v>
                </c:pt>
                <c:pt idx="442">
                  <c:v>127.997665595678</c:v>
                </c:pt>
                <c:pt idx="443">
                  <c:v>127.986781732791</c:v>
                </c:pt>
                <c:pt idx="444">
                  <c:v>128.003781592436</c:v>
                </c:pt>
                <c:pt idx="445">
                  <c:v>127.997426303612</c:v>
                </c:pt>
                <c:pt idx="446">
                  <c:v>128.01343639745</c:v>
                </c:pt>
                <c:pt idx="447">
                  <c:v>127.996695315187</c:v>
                </c:pt>
                <c:pt idx="448">
                  <c:v>128.005413227311</c:v>
                </c:pt>
                <c:pt idx="449">
                  <c:v>127.991295119104</c:v>
                </c:pt>
                <c:pt idx="450">
                  <c:v>127.98755646001</c:v>
                </c:pt>
                <c:pt idx="451">
                  <c:v>128.017102423645</c:v>
                </c:pt>
                <c:pt idx="452">
                  <c:v>128.021827245247</c:v>
                </c:pt>
                <c:pt idx="453">
                  <c:v>128.003920696187</c:v>
                </c:pt>
                <c:pt idx="454">
                  <c:v>128.011790411254</c:v>
                </c:pt>
                <c:pt idx="455">
                  <c:v>128.037540185535</c:v>
                </c:pt>
                <c:pt idx="456">
                  <c:v>128.0129970816</c:v>
                </c:pt>
                <c:pt idx="457">
                  <c:v>127.999942388887</c:v>
                </c:pt>
                <c:pt idx="458">
                  <c:v>127.989892234329</c:v>
                </c:pt>
                <c:pt idx="459">
                  <c:v>127.977589196969</c:v>
                </c:pt>
                <c:pt idx="460">
                  <c:v>127.989598328239</c:v>
                </c:pt>
                <c:pt idx="461">
                  <c:v>127.97320145331</c:v>
                </c:pt>
                <c:pt idx="462">
                  <c:v>127.994266489162</c:v>
                </c:pt>
                <c:pt idx="463">
                  <c:v>128.007191346662</c:v>
                </c:pt>
                <c:pt idx="464">
                  <c:v>127.99813985584</c:v>
                </c:pt>
                <c:pt idx="465">
                  <c:v>127.993250322173</c:v>
                </c:pt>
                <c:pt idx="466">
                  <c:v>128.003888579352</c:v>
                </c:pt>
                <c:pt idx="467">
                  <c:v>128.010879926852</c:v>
                </c:pt>
                <c:pt idx="468">
                  <c:v>127.985449262079</c:v>
                </c:pt>
                <c:pt idx="469">
                  <c:v>127.980975074914</c:v>
                </c:pt>
                <c:pt idx="470">
                  <c:v>127.980487217392</c:v>
                </c:pt>
                <c:pt idx="471">
                  <c:v>127.956549452769</c:v>
                </c:pt>
                <c:pt idx="472">
                  <c:v>127.975613216009</c:v>
                </c:pt>
                <c:pt idx="473">
                  <c:v>127.972767804591</c:v>
                </c:pt>
                <c:pt idx="474">
                  <c:v>127.964633627814</c:v>
                </c:pt>
                <c:pt idx="475">
                  <c:v>127.969512437833</c:v>
                </c:pt>
                <c:pt idx="476">
                  <c:v>127.970593608707</c:v>
                </c:pt>
                <c:pt idx="477">
                  <c:v>127.974454925726</c:v>
                </c:pt>
                <c:pt idx="478">
                  <c:v>127.978518886417</c:v>
                </c:pt>
                <c:pt idx="479">
                  <c:v>127.9802503823</c:v>
                </c:pt>
                <c:pt idx="480">
                  <c:v>127.972430546664</c:v>
                </c:pt>
                <c:pt idx="481">
                  <c:v>127.980484000054</c:v>
                </c:pt>
                <c:pt idx="482">
                  <c:v>127.973008957539</c:v>
                </c:pt>
                <c:pt idx="483">
                  <c:v>127.97723551968</c:v>
                </c:pt>
                <c:pt idx="484">
                  <c:v>127.969065728391</c:v>
                </c:pt>
                <c:pt idx="485">
                  <c:v>127.968631201382</c:v>
                </c:pt>
                <c:pt idx="486">
                  <c:v>127.962689665873</c:v>
                </c:pt>
                <c:pt idx="487">
                  <c:v>127.9718942436</c:v>
                </c:pt>
                <c:pt idx="488">
                  <c:v>127.963162061339</c:v>
                </c:pt>
                <c:pt idx="489">
                  <c:v>127.967086847403</c:v>
                </c:pt>
                <c:pt idx="490">
                  <c:v>127.966047021288</c:v>
                </c:pt>
                <c:pt idx="491">
                  <c:v>127.966990054265</c:v>
                </c:pt>
                <c:pt idx="492">
                  <c:v>127.969499155921</c:v>
                </c:pt>
                <c:pt idx="493">
                  <c:v>127.971203629296</c:v>
                </c:pt>
                <c:pt idx="494">
                  <c:v>127.967614134992</c:v>
                </c:pt>
                <c:pt idx="495">
                  <c:v>127.970535568227</c:v>
                </c:pt>
                <c:pt idx="496">
                  <c:v>127.972443428333</c:v>
                </c:pt>
                <c:pt idx="497">
                  <c:v>127.97220998186</c:v>
                </c:pt>
                <c:pt idx="498">
                  <c:v>127.970282048023</c:v>
                </c:pt>
                <c:pt idx="499">
                  <c:v>127.980143069518</c:v>
                </c:pt>
                <c:pt idx="500">
                  <c:v>127.970373169712</c:v>
                </c:pt>
                <c:pt idx="501">
                  <c:v>127.964596138063</c:v>
                </c:pt>
                <c:pt idx="502">
                  <c:v>127.965175862066</c:v>
                </c:pt>
                <c:pt idx="503">
                  <c:v>127.963917526851</c:v>
                </c:pt>
                <c:pt idx="504">
                  <c:v>127.964231571208</c:v>
                </c:pt>
                <c:pt idx="505">
                  <c:v>127.962309434614</c:v>
                </c:pt>
                <c:pt idx="506">
                  <c:v>127.961345549711</c:v>
                </c:pt>
                <c:pt idx="507">
                  <c:v>127.956079162348</c:v>
                </c:pt>
                <c:pt idx="508">
                  <c:v>127.96415062916</c:v>
                </c:pt>
                <c:pt idx="509">
                  <c:v>127.961720196605</c:v>
                </c:pt>
                <c:pt idx="510">
                  <c:v>127.963532847407</c:v>
                </c:pt>
                <c:pt idx="511">
                  <c:v>127.970962799421</c:v>
                </c:pt>
                <c:pt idx="512">
                  <c:v>127.96271164937</c:v>
                </c:pt>
                <c:pt idx="513">
                  <c:v>127.967105319607</c:v>
                </c:pt>
                <c:pt idx="514">
                  <c:v>127.961625075976</c:v>
                </c:pt>
                <c:pt idx="515">
                  <c:v>127.961598554406</c:v>
                </c:pt>
                <c:pt idx="516">
                  <c:v>127.958415168384</c:v>
                </c:pt>
                <c:pt idx="517">
                  <c:v>127.961704629238</c:v>
                </c:pt>
                <c:pt idx="518">
                  <c:v>127.961712769051</c:v>
                </c:pt>
                <c:pt idx="519">
                  <c:v>127.960036914984</c:v>
                </c:pt>
                <c:pt idx="520">
                  <c:v>127.960636780939</c:v>
                </c:pt>
                <c:pt idx="521">
                  <c:v>127.961292326228</c:v>
                </c:pt>
                <c:pt idx="522">
                  <c:v>127.961507395402</c:v>
                </c:pt>
                <c:pt idx="523">
                  <c:v>127.963836130033</c:v>
                </c:pt>
                <c:pt idx="524">
                  <c:v>127.96377825773</c:v>
                </c:pt>
                <c:pt idx="525">
                  <c:v>127.961768591649</c:v>
                </c:pt>
                <c:pt idx="526">
                  <c:v>127.959763605977</c:v>
                </c:pt>
                <c:pt idx="527">
                  <c:v>127.961189400945</c:v>
                </c:pt>
                <c:pt idx="528">
                  <c:v>127.961568786203</c:v>
                </c:pt>
                <c:pt idx="529">
                  <c:v>127.962136792985</c:v>
                </c:pt>
                <c:pt idx="530">
                  <c:v>127.963169041668</c:v>
                </c:pt>
                <c:pt idx="531">
                  <c:v>127.961544589323</c:v>
                </c:pt>
                <c:pt idx="532">
                  <c:v>127.962391515497</c:v>
                </c:pt>
                <c:pt idx="533">
                  <c:v>127.963957895797</c:v>
                </c:pt>
                <c:pt idx="534">
                  <c:v>127.96323075281</c:v>
                </c:pt>
                <c:pt idx="535">
                  <c:v>127.961744149917</c:v>
                </c:pt>
                <c:pt idx="536">
                  <c:v>127.964539359404</c:v>
                </c:pt>
                <c:pt idx="537">
                  <c:v>127.963192208228</c:v>
                </c:pt>
                <c:pt idx="538">
                  <c:v>127.963273322881</c:v>
                </c:pt>
                <c:pt idx="539">
                  <c:v>127.960158498692</c:v>
                </c:pt>
                <c:pt idx="540">
                  <c:v>127.960069178063</c:v>
                </c:pt>
                <c:pt idx="541">
                  <c:v>127.959963300999</c:v>
                </c:pt>
                <c:pt idx="542">
                  <c:v>127.958765464312</c:v>
                </c:pt>
                <c:pt idx="543">
                  <c:v>127.960129164338</c:v>
                </c:pt>
                <c:pt idx="544">
                  <c:v>127.958194401789</c:v>
                </c:pt>
                <c:pt idx="545">
                  <c:v>127.956868485334</c:v>
                </c:pt>
                <c:pt idx="546">
                  <c:v>127.957865274452</c:v>
                </c:pt>
                <c:pt idx="547">
                  <c:v>127.959549803373</c:v>
                </c:pt>
                <c:pt idx="548">
                  <c:v>127.958191471167</c:v>
                </c:pt>
                <c:pt idx="549">
                  <c:v>127.958336051929</c:v>
                </c:pt>
                <c:pt idx="550">
                  <c:v>127.957827351373</c:v>
                </c:pt>
                <c:pt idx="551">
                  <c:v>127.958593983572</c:v>
                </c:pt>
                <c:pt idx="552">
                  <c:v>127.959634443723</c:v>
                </c:pt>
                <c:pt idx="553">
                  <c:v>127.960127248015</c:v>
                </c:pt>
                <c:pt idx="554">
                  <c:v>127.959051993556</c:v>
                </c:pt>
                <c:pt idx="555">
                  <c:v>127.958415209934</c:v>
                </c:pt>
                <c:pt idx="556">
                  <c:v>127.958597790692</c:v>
                </c:pt>
                <c:pt idx="557">
                  <c:v>127.957048697953</c:v>
                </c:pt>
                <c:pt idx="558">
                  <c:v>127.956331204511</c:v>
                </c:pt>
                <c:pt idx="559">
                  <c:v>127.956726548168</c:v>
                </c:pt>
                <c:pt idx="560">
                  <c:v>127.957219474994</c:v>
                </c:pt>
                <c:pt idx="561">
                  <c:v>127.957922791876</c:v>
                </c:pt>
                <c:pt idx="562">
                  <c:v>127.957751187895</c:v>
                </c:pt>
                <c:pt idx="563">
                  <c:v>127.958772099325</c:v>
                </c:pt>
                <c:pt idx="564">
                  <c:v>127.957121555366</c:v>
                </c:pt>
                <c:pt idx="565">
                  <c:v>127.956751304163</c:v>
                </c:pt>
                <c:pt idx="566">
                  <c:v>127.95653354979</c:v>
                </c:pt>
                <c:pt idx="567">
                  <c:v>127.957031274513</c:v>
                </c:pt>
                <c:pt idx="568">
                  <c:v>127.955885328018</c:v>
                </c:pt>
                <c:pt idx="569">
                  <c:v>127.957081568243</c:v>
                </c:pt>
                <c:pt idx="570">
                  <c:v>127.956565216063</c:v>
                </c:pt>
                <c:pt idx="571">
                  <c:v>127.954529539757</c:v>
                </c:pt>
                <c:pt idx="572">
                  <c:v>127.957026448732</c:v>
                </c:pt>
                <c:pt idx="573">
                  <c:v>127.957208602372</c:v>
                </c:pt>
                <c:pt idx="574">
                  <c:v>127.956728405224</c:v>
                </c:pt>
                <c:pt idx="575">
                  <c:v>127.957312278292</c:v>
                </c:pt>
                <c:pt idx="576">
                  <c:v>127.95787040477</c:v>
                </c:pt>
                <c:pt idx="577">
                  <c:v>127.957232787943</c:v>
                </c:pt>
                <c:pt idx="578">
                  <c:v>127.957884525623</c:v>
                </c:pt>
                <c:pt idx="579">
                  <c:v>127.957840448714</c:v>
                </c:pt>
                <c:pt idx="580">
                  <c:v>127.957176345834</c:v>
                </c:pt>
                <c:pt idx="581">
                  <c:v>127.95650645585</c:v>
                </c:pt>
                <c:pt idx="582">
                  <c:v>127.95642018083</c:v>
                </c:pt>
                <c:pt idx="583">
                  <c:v>127.956502788008</c:v>
                </c:pt>
                <c:pt idx="584">
                  <c:v>127.956438135556</c:v>
                </c:pt>
                <c:pt idx="585">
                  <c:v>127.955857658837</c:v>
                </c:pt>
                <c:pt idx="586">
                  <c:v>127.956329151368</c:v>
                </c:pt>
                <c:pt idx="587">
                  <c:v>127.956646453205</c:v>
                </c:pt>
                <c:pt idx="588">
                  <c:v>127.956523843392</c:v>
                </c:pt>
                <c:pt idx="589">
                  <c:v>127.957661981356</c:v>
                </c:pt>
                <c:pt idx="590">
                  <c:v>127.956424499417</c:v>
                </c:pt>
                <c:pt idx="591">
                  <c:v>127.955884281925</c:v>
                </c:pt>
                <c:pt idx="592">
                  <c:v>127.955961591668</c:v>
                </c:pt>
                <c:pt idx="593">
                  <c:v>127.955690452069</c:v>
                </c:pt>
                <c:pt idx="594">
                  <c:v>127.956355786493</c:v>
                </c:pt>
                <c:pt idx="595">
                  <c:v>127.955515712286</c:v>
                </c:pt>
                <c:pt idx="596">
                  <c:v>127.955222705024</c:v>
                </c:pt>
                <c:pt idx="597">
                  <c:v>127.955392659761</c:v>
                </c:pt>
                <c:pt idx="598">
                  <c:v>127.956005210492</c:v>
                </c:pt>
                <c:pt idx="599">
                  <c:v>127.956041999793</c:v>
                </c:pt>
                <c:pt idx="600">
                  <c:v>127.955933411161</c:v>
                </c:pt>
                <c:pt idx="601">
                  <c:v>127.955999860649</c:v>
                </c:pt>
                <c:pt idx="602">
                  <c:v>127.956062375719</c:v>
                </c:pt>
                <c:pt idx="603">
                  <c:v>127.955952925602</c:v>
                </c:pt>
                <c:pt idx="604">
                  <c:v>127.956116786055</c:v>
                </c:pt>
                <c:pt idx="605">
                  <c:v>127.956610496158</c:v>
                </c:pt>
                <c:pt idx="606">
                  <c:v>127.9561228653</c:v>
                </c:pt>
                <c:pt idx="607">
                  <c:v>127.955879055108</c:v>
                </c:pt>
                <c:pt idx="608">
                  <c:v>127.956006674339</c:v>
                </c:pt>
                <c:pt idx="609">
                  <c:v>127.956100037015</c:v>
                </c:pt>
                <c:pt idx="610">
                  <c:v>127.95630029182</c:v>
                </c:pt>
                <c:pt idx="611">
                  <c:v>127.955820479906</c:v>
                </c:pt>
                <c:pt idx="612">
                  <c:v>127.95611401264</c:v>
                </c:pt>
                <c:pt idx="613">
                  <c:v>127.956017117033</c:v>
                </c:pt>
                <c:pt idx="614">
                  <c:v>127.955990159585</c:v>
                </c:pt>
                <c:pt idx="615">
                  <c:v>127.956024394234</c:v>
                </c:pt>
                <c:pt idx="616">
                  <c:v>127.955994429248</c:v>
                </c:pt>
                <c:pt idx="617">
                  <c:v>127.955769096479</c:v>
                </c:pt>
                <c:pt idx="618">
                  <c:v>127.956217320871</c:v>
                </c:pt>
                <c:pt idx="619">
                  <c:v>127.956157848069</c:v>
                </c:pt>
                <c:pt idx="620">
                  <c:v>127.956262662018</c:v>
                </c:pt>
                <c:pt idx="621">
                  <c:v>127.956193294094</c:v>
                </c:pt>
                <c:pt idx="622">
                  <c:v>127.956048879937</c:v>
                </c:pt>
                <c:pt idx="623">
                  <c:v>127.956068635445</c:v>
                </c:pt>
                <c:pt idx="624">
                  <c:v>127.955975485858</c:v>
                </c:pt>
                <c:pt idx="625">
                  <c:v>127.956174249404</c:v>
                </c:pt>
                <c:pt idx="626">
                  <c:v>127.955989471279</c:v>
                </c:pt>
                <c:pt idx="627">
                  <c:v>127.955985184736</c:v>
                </c:pt>
                <c:pt idx="628">
                  <c:v>127.956023597871</c:v>
                </c:pt>
                <c:pt idx="629">
                  <c:v>127.956052483575</c:v>
                </c:pt>
                <c:pt idx="630">
                  <c:v>127.956050997566</c:v>
                </c:pt>
                <c:pt idx="631">
                  <c:v>127.955848774522</c:v>
                </c:pt>
                <c:pt idx="632">
                  <c:v>127.956166464514</c:v>
                </c:pt>
                <c:pt idx="633">
                  <c:v>127.955993815848</c:v>
                </c:pt>
                <c:pt idx="634">
                  <c:v>127.956117818826</c:v>
                </c:pt>
                <c:pt idx="635">
                  <c:v>127.956066466326</c:v>
                </c:pt>
                <c:pt idx="636">
                  <c:v>127.956098187456</c:v>
                </c:pt>
                <c:pt idx="637">
                  <c:v>127.956153313096</c:v>
                </c:pt>
                <c:pt idx="638">
                  <c:v>127.956171145432</c:v>
                </c:pt>
                <c:pt idx="639">
                  <c:v>127.956094347063</c:v>
                </c:pt>
                <c:pt idx="640">
                  <c:v>127.956065890536</c:v>
                </c:pt>
                <c:pt idx="641">
                  <c:v>127.956106587656</c:v>
                </c:pt>
                <c:pt idx="642">
                  <c:v>127.956079805236</c:v>
                </c:pt>
                <c:pt idx="643">
                  <c:v>127.956016518796</c:v>
                </c:pt>
                <c:pt idx="644">
                  <c:v>127.955952923411</c:v>
                </c:pt>
                <c:pt idx="645">
                  <c:v>127.956037567267</c:v>
                </c:pt>
                <c:pt idx="646">
                  <c:v>127.956012862636</c:v>
                </c:pt>
                <c:pt idx="647">
                  <c:v>127.956065822245</c:v>
                </c:pt>
                <c:pt idx="648">
                  <c:v>127.955981059543</c:v>
                </c:pt>
                <c:pt idx="649">
                  <c:v>127.956040574035</c:v>
                </c:pt>
                <c:pt idx="650">
                  <c:v>127.956048398756</c:v>
                </c:pt>
                <c:pt idx="651">
                  <c:v>127.956035259334</c:v>
                </c:pt>
                <c:pt idx="652">
                  <c:v>127.956037592702</c:v>
                </c:pt>
                <c:pt idx="653">
                  <c:v>127.956001261568</c:v>
                </c:pt>
                <c:pt idx="654">
                  <c:v>127.956029971984</c:v>
                </c:pt>
                <c:pt idx="655">
                  <c:v>127.956025665024</c:v>
                </c:pt>
                <c:pt idx="656">
                  <c:v>127.955994577477</c:v>
                </c:pt>
                <c:pt idx="657">
                  <c:v>127.955987040408</c:v>
                </c:pt>
                <c:pt idx="658">
                  <c:v>127.956000191458</c:v>
                </c:pt>
                <c:pt idx="659">
                  <c:v>127.955999509902</c:v>
                </c:pt>
                <c:pt idx="660">
                  <c:v>127.955976648774</c:v>
                </c:pt>
                <c:pt idx="661">
                  <c:v>127.956018936807</c:v>
                </c:pt>
                <c:pt idx="662">
                  <c:v>127.955988080533</c:v>
                </c:pt>
                <c:pt idx="663">
                  <c:v>127.955983239734</c:v>
                </c:pt>
                <c:pt idx="664">
                  <c:v>127.955998927358</c:v>
                </c:pt>
                <c:pt idx="665">
                  <c:v>127.955952765593</c:v>
                </c:pt>
                <c:pt idx="666">
                  <c:v>127.955982354255</c:v>
                </c:pt>
                <c:pt idx="667">
                  <c:v>127.955989540038</c:v>
                </c:pt>
                <c:pt idx="668">
                  <c:v>127.956011130792</c:v>
                </c:pt>
                <c:pt idx="669">
                  <c:v>127.955963881331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12.23166651768</c:v>
                </c:pt>
                <c:pt idx="2">
                  <c:v>13.7093905507441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12.3637407535928</c:v>
                </c:pt>
                <c:pt idx="2">
                  <c:v>13.3086409917535</c:v>
                </c:pt>
                <c:pt idx="3">
                  <c:v>0.559889636279971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0.132074235912831</c:v>
                </c:pt>
                <c:pt idx="2">
                  <c:v>11.8309169586893</c:v>
                </c:pt>
                <c:pt idx="3">
                  <c:v>14.2692801870241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12.2032373950757</c:v>
                </c:pt>
                <c:pt idx="2">
                  <c:v>13.7424926002733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12.3241699789624</c:v>
                </c:pt>
                <c:pt idx="2">
                  <c:v>13.3753768755842</c:v>
                </c:pt>
                <c:pt idx="3">
                  <c:v>0.51328032264134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0.120932583886685</c:v>
                </c:pt>
                <c:pt idx="2">
                  <c:v>11.8361216703867</c:v>
                </c:pt>
                <c:pt idx="3">
                  <c:v>14.2557729229146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12.2464980700695</c:v>
                </c:pt>
                <c:pt idx="2">
                  <c:v>13.8366634699145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12.3603108772854</c:v>
                </c:pt>
                <c:pt idx="2">
                  <c:v>13.490824062946</c:v>
                </c:pt>
                <c:pt idx="3">
                  <c:v>0.483470492998522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0.113812807215889</c:v>
                </c:pt>
                <c:pt idx="2">
                  <c:v>11.900658663101</c:v>
                </c:pt>
                <c:pt idx="3">
                  <c:v>14.320133962913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32397189.5936617</v>
      </c>
      <c r="C2">
        <v>0</v>
      </c>
      <c r="D2">
        <v>16713764.0817133</v>
      </c>
      <c r="E2">
        <v>6160527.98801901</v>
      </c>
      <c r="F2">
        <v>2497947.00741126</v>
      </c>
      <c r="G2">
        <v>7024950.51651811</v>
      </c>
    </row>
    <row r="3" spans="1:7">
      <c r="A3">
        <v>1</v>
      </c>
      <c r="B3">
        <v>180479855.584651</v>
      </c>
      <c r="C3">
        <v>2057755.04376316</v>
      </c>
      <c r="D3">
        <v>118848322.675816</v>
      </c>
      <c r="E3">
        <v>6160527.98801901</v>
      </c>
      <c r="F3">
        <v>24979470.0741127</v>
      </c>
      <c r="G3">
        <v>28433779.8029406</v>
      </c>
    </row>
    <row r="4" spans="1:7">
      <c r="A4">
        <v>2</v>
      </c>
      <c r="B4">
        <v>178206039.451745</v>
      </c>
      <c r="C4">
        <v>2049671.5250348</v>
      </c>
      <c r="D4">
        <v>117896159.042695</v>
      </c>
      <c r="E4">
        <v>6160527.98801901</v>
      </c>
      <c r="F4">
        <v>24103778.715204</v>
      </c>
      <c r="G4">
        <v>27995902.1807922</v>
      </c>
    </row>
    <row r="5" spans="1:7">
      <c r="A5">
        <v>3</v>
      </c>
      <c r="B5">
        <v>175906075.475167</v>
      </c>
      <c r="C5">
        <v>2041508.37289969</v>
      </c>
      <c r="D5">
        <v>116921651.34149</v>
      </c>
      <c r="E5">
        <v>6160527.98801901</v>
      </c>
      <c r="F5">
        <v>23229860.3239085</v>
      </c>
      <c r="G5">
        <v>27552527.4488497</v>
      </c>
    </row>
    <row r="6" spans="1:7">
      <c r="A6">
        <v>4</v>
      </c>
      <c r="B6">
        <v>173613452.921393</v>
      </c>
      <c r="C6">
        <v>2033289.37207296</v>
      </c>
      <c r="D6">
        <v>115957134.742895</v>
      </c>
      <c r="E6">
        <v>6160527.98801901</v>
      </c>
      <c r="F6">
        <v>22357180.302069</v>
      </c>
      <c r="G6">
        <v>27105320.5163379</v>
      </c>
    </row>
    <row r="7" spans="1:7">
      <c r="A7">
        <v>5</v>
      </c>
      <c r="B7">
        <v>171346514.515227</v>
      </c>
      <c r="C7">
        <v>2025032.68408107</v>
      </c>
      <c r="D7">
        <v>115020081.301139</v>
      </c>
      <c r="E7">
        <v>6160527.98801901</v>
      </c>
      <c r="F7">
        <v>21485336.233293</v>
      </c>
      <c r="G7">
        <v>26655536.3086953</v>
      </c>
    </row>
    <row r="8" spans="1:7">
      <c r="A8">
        <v>6</v>
      </c>
      <c r="B8">
        <v>169090160.185426</v>
      </c>
      <c r="C8">
        <v>2016753.08399515</v>
      </c>
      <c r="D8">
        <v>114094689.157042</v>
      </c>
      <c r="E8">
        <v>6160527.98801901</v>
      </c>
      <c r="F8">
        <v>20614003.8147345</v>
      </c>
      <c r="G8">
        <v>26204186.1416351</v>
      </c>
    </row>
    <row r="9" spans="1:7">
      <c r="A9">
        <v>7</v>
      </c>
      <c r="B9">
        <v>166831661.088082</v>
      </c>
      <c r="C9">
        <v>2008463.44189601</v>
      </c>
      <c r="D9">
        <v>113167622.074747</v>
      </c>
      <c r="E9">
        <v>6160527.98801901</v>
      </c>
      <c r="F9">
        <v>19742901.9790974</v>
      </c>
      <c r="G9">
        <v>25752145.6043222</v>
      </c>
    </row>
    <row r="10" spans="1:7">
      <c r="A10">
        <v>8</v>
      </c>
      <c r="B10">
        <v>164573558.088653</v>
      </c>
      <c r="C10">
        <v>2000175.82354881</v>
      </c>
      <c r="D10">
        <v>112240853.319209</v>
      </c>
      <c r="E10">
        <v>6160527.98801901</v>
      </c>
      <c r="F10">
        <v>18871767.4793422</v>
      </c>
      <c r="G10">
        <v>25300233.4785342</v>
      </c>
    </row>
    <row r="11" spans="1:7">
      <c r="A11">
        <v>9</v>
      </c>
      <c r="B11">
        <v>162139221.226567</v>
      </c>
      <c r="C11">
        <v>1990558.12775388</v>
      </c>
      <c r="D11">
        <v>111159819.881472</v>
      </c>
      <c r="E11">
        <v>6160527.98801901</v>
      </c>
      <c r="F11">
        <v>17960745.9426805</v>
      </c>
      <c r="G11">
        <v>24867569.286642</v>
      </c>
    </row>
    <row r="12" spans="1:7">
      <c r="A12">
        <v>10</v>
      </c>
      <c r="B12">
        <v>159738718.905937</v>
      </c>
      <c r="C12">
        <v>1980916.01661577</v>
      </c>
      <c r="D12">
        <v>110111910.936699</v>
      </c>
      <c r="E12">
        <v>6160527.98801901</v>
      </c>
      <c r="F12">
        <v>17047108.9084738</v>
      </c>
      <c r="G12">
        <v>24438255.0561291</v>
      </c>
    </row>
    <row r="13" spans="1:7">
      <c r="A13">
        <v>11</v>
      </c>
      <c r="B13">
        <v>157401999.857302</v>
      </c>
      <c r="C13">
        <v>1971230.08386254</v>
      </c>
      <c r="D13">
        <v>109126540.211413</v>
      </c>
      <c r="E13">
        <v>6160527.98801901</v>
      </c>
      <c r="F13">
        <v>16128828.4827466</v>
      </c>
      <c r="G13">
        <v>24014873.0912612</v>
      </c>
    </row>
    <row r="14" spans="1:7">
      <c r="A14">
        <v>12</v>
      </c>
      <c r="B14">
        <v>98735905.171284</v>
      </c>
      <c r="C14">
        <v>1337912.93796081</v>
      </c>
      <c r="D14">
        <v>62207743.4533198</v>
      </c>
      <c r="E14">
        <v>6160527.98801901</v>
      </c>
      <c r="F14">
        <v>12489735.0370563</v>
      </c>
      <c r="G14">
        <v>16539985.7549281</v>
      </c>
    </row>
    <row r="15" spans="1:7">
      <c r="A15">
        <v>13</v>
      </c>
      <c r="B15">
        <v>78753197.2745274</v>
      </c>
      <c r="C15">
        <v>1128673.09937736</v>
      </c>
      <c r="D15">
        <v>46388340.8292266</v>
      </c>
      <c r="E15">
        <v>6160527.98801901</v>
      </c>
      <c r="F15">
        <v>11099112.1980479</v>
      </c>
      <c r="G15">
        <v>13976543.1598565</v>
      </c>
    </row>
    <row r="16" spans="1:7">
      <c r="A16">
        <v>14</v>
      </c>
      <c r="B16">
        <v>73232378.7772271</v>
      </c>
      <c r="C16">
        <v>1081200.94749401</v>
      </c>
      <c r="D16">
        <v>42416235.5015965</v>
      </c>
      <c r="E16">
        <v>6160527.98801901</v>
      </c>
      <c r="F16">
        <v>10369792.032248</v>
      </c>
      <c r="G16">
        <v>13204622.3078695</v>
      </c>
    </row>
    <row r="17" spans="1:7">
      <c r="A17">
        <v>15</v>
      </c>
      <c r="B17">
        <v>69176782.6874772</v>
      </c>
      <c r="C17">
        <v>1047920.76397979</v>
      </c>
      <c r="D17">
        <v>39541616.0679781</v>
      </c>
      <c r="E17">
        <v>6160527.98801901</v>
      </c>
      <c r="F17">
        <v>9797156.74446041</v>
      </c>
      <c r="G17">
        <v>12629561.1230399</v>
      </c>
    </row>
    <row r="18" spans="1:7">
      <c r="A18">
        <v>16</v>
      </c>
      <c r="B18">
        <v>68913996.3933419</v>
      </c>
      <c r="C18">
        <v>1049260.09984537</v>
      </c>
      <c r="D18">
        <v>39498345.6115164</v>
      </c>
      <c r="E18">
        <v>6160527.98801901</v>
      </c>
      <c r="F18">
        <v>9638881.63033197</v>
      </c>
      <c r="G18">
        <v>12566981.0636291</v>
      </c>
    </row>
    <row r="19" spans="1:7">
      <c r="A19">
        <v>17</v>
      </c>
      <c r="B19">
        <v>65861986.5148615</v>
      </c>
      <c r="C19">
        <v>1024191.88968903</v>
      </c>
      <c r="D19">
        <v>37316388.9847361</v>
      </c>
      <c r="E19">
        <v>6160527.98801901</v>
      </c>
      <c r="F19">
        <v>9223902.44767104</v>
      </c>
      <c r="G19">
        <v>12136975.2047464</v>
      </c>
    </row>
    <row r="20" spans="1:7">
      <c r="A20">
        <v>18</v>
      </c>
      <c r="B20">
        <v>65583137.9211251</v>
      </c>
      <c r="C20">
        <v>1025304.42897899</v>
      </c>
      <c r="D20">
        <v>37256946.9451804</v>
      </c>
      <c r="E20">
        <v>6160527.98801901</v>
      </c>
      <c r="F20">
        <v>9068805.90110816</v>
      </c>
      <c r="G20">
        <v>12071552.6578385</v>
      </c>
    </row>
    <row r="21" spans="1:7">
      <c r="A21">
        <v>19</v>
      </c>
      <c r="B21">
        <v>63168818.7492979</v>
      </c>
      <c r="C21">
        <v>1005553.59839</v>
      </c>
      <c r="D21">
        <v>35529141.3969233</v>
      </c>
      <c r="E21">
        <v>6160527.98801901</v>
      </c>
      <c r="F21">
        <v>8749067.86991323</v>
      </c>
      <c r="G21">
        <v>11724527.8960523</v>
      </c>
    </row>
    <row r="22" spans="1:7">
      <c r="A22">
        <v>20</v>
      </c>
      <c r="B22">
        <v>62882373.016737</v>
      </c>
      <c r="C22">
        <v>1006487.04442862</v>
      </c>
      <c r="D22">
        <v>35460918.7382812</v>
      </c>
      <c r="E22">
        <v>6160527.98801901</v>
      </c>
      <c r="F22">
        <v>8596563.38642</v>
      </c>
      <c r="G22">
        <v>11657875.8595882</v>
      </c>
    </row>
    <row r="23" spans="1:7">
      <c r="A23">
        <v>21</v>
      </c>
      <c r="B23">
        <v>60953242.248769</v>
      </c>
      <c r="C23">
        <v>990695.118730406</v>
      </c>
      <c r="D23">
        <v>34070011.6812368</v>
      </c>
      <c r="E23">
        <v>6160527.98801901</v>
      </c>
      <c r="F23">
        <v>8349572.16391641</v>
      </c>
      <c r="G23">
        <v>11382435.2968664</v>
      </c>
    </row>
    <row r="24" spans="1:7">
      <c r="A24">
        <v>22</v>
      </c>
      <c r="B24">
        <v>60664868.7951425</v>
      </c>
      <c r="C24">
        <v>991486.497666345</v>
      </c>
      <c r="D24">
        <v>33998067.1471097</v>
      </c>
      <c r="E24">
        <v>6160527.98801901</v>
      </c>
      <c r="F24">
        <v>8199613.89568242</v>
      </c>
      <c r="G24">
        <v>11315173.266665</v>
      </c>
    </row>
    <row r="25" spans="1:7">
      <c r="A25">
        <v>23</v>
      </c>
      <c r="B25">
        <v>59096786.1998928</v>
      </c>
      <c r="C25">
        <v>978551.887053506</v>
      </c>
      <c r="D25">
        <v>32853659.1314429</v>
      </c>
      <c r="E25">
        <v>6160527.98801901</v>
      </c>
      <c r="F25">
        <v>8009914.41926281</v>
      </c>
      <c r="G25">
        <v>11094132.7741146</v>
      </c>
    </row>
    <row r="26" spans="1:7">
      <c r="A26">
        <v>24</v>
      </c>
      <c r="B26">
        <v>57494882.1681638</v>
      </c>
      <c r="C26">
        <v>958361.187986733</v>
      </c>
      <c r="D26">
        <v>31425962.8736808</v>
      </c>
      <c r="E26">
        <v>6160527.98801901</v>
      </c>
      <c r="F26">
        <v>8033011.4331314</v>
      </c>
      <c r="G26">
        <v>10917018.6853458</v>
      </c>
    </row>
    <row r="27" spans="1:7">
      <c r="A27">
        <v>25</v>
      </c>
      <c r="B27">
        <v>53162666.2278691</v>
      </c>
      <c r="C27">
        <v>925185.505735925</v>
      </c>
      <c r="D27">
        <v>28319835.4869057</v>
      </c>
      <c r="E27">
        <v>6160527.98801901</v>
      </c>
      <c r="F27">
        <v>7450507.02532765</v>
      </c>
      <c r="G27">
        <v>10306610.2218808</v>
      </c>
    </row>
    <row r="28" spans="1:7">
      <c r="A28">
        <v>26</v>
      </c>
      <c r="B28">
        <v>50641779.1152084</v>
      </c>
      <c r="C28">
        <v>905025.32007991</v>
      </c>
      <c r="D28">
        <v>26414633.1640452</v>
      </c>
      <c r="E28">
        <v>6160527.98801901</v>
      </c>
      <c r="F28">
        <v>7196486.53046426</v>
      </c>
      <c r="G28">
        <v>9965106.11259995</v>
      </c>
    </row>
    <row r="29" spans="1:7">
      <c r="A29">
        <v>27</v>
      </c>
      <c r="B29">
        <v>48602024.505672</v>
      </c>
      <c r="C29">
        <v>889498.250343819</v>
      </c>
      <c r="D29">
        <v>24894467.3774114</v>
      </c>
      <c r="E29">
        <v>6160527.98801901</v>
      </c>
      <c r="F29">
        <v>6971954.73501391</v>
      </c>
      <c r="G29">
        <v>9685576.15488382</v>
      </c>
    </row>
    <row r="30" spans="1:7">
      <c r="A30">
        <v>28</v>
      </c>
      <c r="B30">
        <v>47273392.619623</v>
      </c>
      <c r="C30">
        <v>889431.382853115</v>
      </c>
      <c r="D30">
        <v>24232087.0550691</v>
      </c>
      <c r="E30">
        <v>6160527.98801901</v>
      </c>
      <c r="F30">
        <v>6545624.46648502</v>
      </c>
      <c r="G30">
        <v>9445721.72719666</v>
      </c>
    </row>
    <row r="31" spans="1:7">
      <c r="A31">
        <v>29</v>
      </c>
      <c r="B31">
        <v>46597987.705012</v>
      </c>
      <c r="C31">
        <v>888294.136552354</v>
      </c>
      <c r="D31">
        <v>23851853.1004095</v>
      </c>
      <c r="E31">
        <v>6160527.98801901</v>
      </c>
      <c r="F31">
        <v>6366280.20292962</v>
      </c>
      <c r="G31">
        <v>9331032.27710149</v>
      </c>
    </row>
    <row r="32" spans="1:7">
      <c r="A32">
        <v>30</v>
      </c>
      <c r="B32">
        <v>46512971.9522929</v>
      </c>
      <c r="C32">
        <v>889497.018026469</v>
      </c>
      <c r="D32">
        <v>23849238.7646942</v>
      </c>
      <c r="E32">
        <v>6160527.98801901</v>
      </c>
      <c r="F32">
        <v>6305887.4893283</v>
      </c>
      <c r="G32">
        <v>9307820.69222494</v>
      </c>
    </row>
    <row r="33" spans="1:7">
      <c r="A33">
        <v>31</v>
      </c>
      <c r="B33">
        <v>45183690.8370468</v>
      </c>
      <c r="C33">
        <v>878678.572658007</v>
      </c>
      <c r="D33">
        <v>22810065.0322116</v>
      </c>
      <c r="E33">
        <v>6160527.98801901</v>
      </c>
      <c r="F33">
        <v>6199877.72171522</v>
      </c>
      <c r="G33">
        <v>9134541.52244305</v>
      </c>
    </row>
    <row r="34" spans="1:7">
      <c r="A34">
        <v>32</v>
      </c>
      <c r="B34">
        <v>44093148.746941</v>
      </c>
      <c r="C34">
        <v>872234.705503215</v>
      </c>
      <c r="D34">
        <v>22042282.6848385</v>
      </c>
      <c r="E34">
        <v>6160527.98801901</v>
      </c>
      <c r="F34">
        <v>6037650.67734715</v>
      </c>
      <c r="G34">
        <v>8980452.69123317</v>
      </c>
    </row>
    <row r="35" spans="1:7">
      <c r="A35">
        <v>33</v>
      </c>
      <c r="B35">
        <v>44265533.5288493</v>
      </c>
      <c r="C35">
        <v>870260.092579548</v>
      </c>
      <c r="D35">
        <v>21980809.196234</v>
      </c>
      <c r="E35">
        <v>6160527.98801901</v>
      </c>
      <c r="F35">
        <v>6219065.15638848</v>
      </c>
      <c r="G35">
        <v>9034871.09562824</v>
      </c>
    </row>
    <row r="36" spans="1:7">
      <c r="A36">
        <v>34</v>
      </c>
      <c r="B36">
        <v>44255067.565699</v>
      </c>
      <c r="C36">
        <v>871436.782408661</v>
      </c>
      <c r="D36">
        <v>22077561.8303237</v>
      </c>
      <c r="E36">
        <v>6160527.98801901</v>
      </c>
      <c r="F36">
        <v>6126888.34872192</v>
      </c>
      <c r="G36">
        <v>9018652.61622576</v>
      </c>
    </row>
    <row r="37" spans="1:7">
      <c r="A37">
        <v>35</v>
      </c>
      <c r="B37">
        <v>43319290.8338879</v>
      </c>
      <c r="C37">
        <v>866906.171289191</v>
      </c>
      <c r="D37">
        <v>21458907.4093611</v>
      </c>
      <c r="E37">
        <v>6160527.98801901</v>
      </c>
      <c r="F37">
        <v>5954810.03143381</v>
      </c>
      <c r="G37">
        <v>8878139.23378472</v>
      </c>
    </row>
    <row r="38" spans="1:7">
      <c r="A38">
        <v>36</v>
      </c>
      <c r="B38">
        <v>43465936.079457</v>
      </c>
      <c r="C38">
        <v>865853.513289395</v>
      </c>
      <c r="D38">
        <v>21476668.89739</v>
      </c>
      <c r="E38">
        <v>6160527.98801901</v>
      </c>
      <c r="F38">
        <v>6046674.7414579</v>
      </c>
      <c r="G38">
        <v>8916210.93930064</v>
      </c>
    </row>
    <row r="39" spans="1:7">
      <c r="A39">
        <v>37</v>
      </c>
      <c r="B39">
        <v>41629863.3794037</v>
      </c>
      <c r="C39">
        <v>861569.559426219</v>
      </c>
      <c r="D39">
        <v>20378980.1237008</v>
      </c>
      <c r="E39">
        <v>6160527.98801901</v>
      </c>
      <c r="F39">
        <v>5615077.86694256</v>
      </c>
      <c r="G39">
        <v>8613707.84131514</v>
      </c>
    </row>
    <row r="40" spans="1:7">
      <c r="A40">
        <v>38</v>
      </c>
      <c r="B40">
        <v>40399122.0036659</v>
      </c>
      <c r="C40">
        <v>859595.309690824</v>
      </c>
      <c r="D40">
        <v>19615266.2813938</v>
      </c>
      <c r="E40">
        <v>6160527.98801901</v>
      </c>
      <c r="F40">
        <v>5346054.48200592</v>
      </c>
      <c r="G40">
        <v>8417677.94255631</v>
      </c>
    </row>
    <row r="41" spans="1:7">
      <c r="A41">
        <v>39</v>
      </c>
      <c r="B41">
        <v>39204444.0952</v>
      </c>
      <c r="C41">
        <v>859346.064656792</v>
      </c>
      <c r="D41">
        <v>18897912.7884013</v>
      </c>
      <c r="E41">
        <v>6160527.98801901</v>
      </c>
      <c r="F41">
        <v>5063777.23219109</v>
      </c>
      <c r="G41">
        <v>8222880.02193182</v>
      </c>
    </row>
    <row r="42" spans="1:7">
      <c r="A42">
        <v>40</v>
      </c>
      <c r="B42">
        <v>38417782.6763613</v>
      </c>
      <c r="C42">
        <v>854647.234029046</v>
      </c>
      <c r="D42">
        <v>18281220.9458127</v>
      </c>
      <c r="E42">
        <v>6160527.98801901</v>
      </c>
      <c r="F42">
        <v>5000673.90247211</v>
      </c>
      <c r="G42">
        <v>8120712.60602843</v>
      </c>
    </row>
    <row r="43" spans="1:7">
      <c r="A43">
        <v>41</v>
      </c>
      <c r="B43">
        <v>37989474.3770426</v>
      </c>
      <c r="C43">
        <v>853053.636882771</v>
      </c>
      <c r="D43">
        <v>17974389.5544256</v>
      </c>
      <c r="E43">
        <v>6160527.98801901</v>
      </c>
      <c r="F43">
        <v>4941585.62314361</v>
      </c>
      <c r="G43">
        <v>8059917.57457165</v>
      </c>
    </row>
    <row r="44" spans="1:7">
      <c r="A44">
        <v>42</v>
      </c>
      <c r="B44">
        <v>37985824.5698983</v>
      </c>
      <c r="C44">
        <v>854319.480574727</v>
      </c>
      <c r="D44">
        <v>17998288.4818458</v>
      </c>
      <c r="E44">
        <v>6160527.98801901</v>
      </c>
      <c r="F44">
        <v>4918583.37041245</v>
      </c>
      <c r="G44">
        <v>8054105.24904624</v>
      </c>
    </row>
    <row r="45" spans="1:7">
      <c r="A45">
        <v>43</v>
      </c>
      <c r="B45">
        <v>37117342.2887328</v>
      </c>
      <c r="C45">
        <v>856667.393339533</v>
      </c>
      <c r="D45">
        <v>17516236.406226</v>
      </c>
      <c r="E45">
        <v>6160527.98801901</v>
      </c>
      <c r="F45">
        <v>4678794.6434662</v>
      </c>
      <c r="G45">
        <v>7905115.85768201</v>
      </c>
    </row>
    <row r="46" spans="1:7">
      <c r="A46">
        <v>44</v>
      </c>
      <c r="B46">
        <v>36434493.3906709</v>
      </c>
      <c r="C46">
        <v>858489.32003587</v>
      </c>
      <c r="D46">
        <v>17118411.3358865</v>
      </c>
      <c r="E46">
        <v>6160527.98801901</v>
      </c>
      <c r="F46">
        <v>4507714.90760611</v>
      </c>
      <c r="G46">
        <v>7789349.83912347</v>
      </c>
    </row>
    <row r="47" spans="1:7">
      <c r="A47">
        <v>45</v>
      </c>
      <c r="B47">
        <v>36271698.8090534</v>
      </c>
      <c r="C47">
        <v>860875.520304594</v>
      </c>
      <c r="D47">
        <v>17032763.8021296</v>
      </c>
      <c r="E47">
        <v>6160527.98801901</v>
      </c>
      <c r="F47">
        <v>4456961.44978136</v>
      </c>
      <c r="G47">
        <v>7760570.04881885</v>
      </c>
    </row>
    <row r="48" spans="1:7">
      <c r="A48">
        <v>46</v>
      </c>
      <c r="B48">
        <v>36309405.2315693</v>
      </c>
      <c r="C48">
        <v>861235.786829089</v>
      </c>
      <c r="D48">
        <v>17068341.1770174</v>
      </c>
      <c r="E48">
        <v>6160527.98801901</v>
      </c>
      <c r="F48">
        <v>4453965.28861447</v>
      </c>
      <c r="G48">
        <v>7765334.99108927</v>
      </c>
    </row>
    <row r="49" spans="1:7">
      <c r="A49">
        <v>47</v>
      </c>
      <c r="B49">
        <v>36002665.8748063</v>
      </c>
      <c r="C49">
        <v>859033.855116121</v>
      </c>
      <c r="D49">
        <v>16792856.8063055</v>
      </c>
      <c r="E49">
        <v>6160527.98801901</v>
      </c>
      <c r="F49">
        <v>4459855.17092459</v>
      </c>
      <c r="G49">
        <v>7730392.05444117</v>
      </c>
    </row>
    <row r="50" spans="1:7">
      <c r="A50">
        <v>48</v>
      </c>
      <c r="B50">
        <v>35978139.3018038</v>
      </c>
      <c r="C50">
        <v>860266.22567823</v>
      </c>
      <c r="D50">
        <v>16815484.078599</v>
      </c>
      <c r="E50">
        <v>6160527.98801901</v>
      </c>
      <c r="F50">
        <v>4423403.88648465</v>
      </c>
      <c r="G50">
        <v>7718457.12302287</v>
      </c>
    </row>
    <row r="51" spans="1:7">
      <c r="A51">
        <v>49</v>
      </c>
      <c r="B51">
        <v>35104689.5950582</v>
      </c>
      <c r="C51">
        <v>862822.989509245</v>
      </c>
      <c r="D51">
        <v>16290001.2743931</v>
      </c>
      <c r="E51">
        <v>6160527.98801901</v>
      </c>
      <c r="F51">
        <v>4215897.72331885</v>
      </c>
      <c r="G51">
        <v>7575439.61981806</v>
      </c>
    </row>
    <row r="52" spans="1:7">
      <c r="A52">
        <v>50</v>
      </c>
      <c r="B52">
        <v>34440134.0568212</v>
      </c>
      <c r="C52">
        <v>864943.327195529</v>
      </c>
      <c r="D52">
        <v>15873976.3296673</v>
      </c>
      <c r="E52">
        <v>6160527.98801901</v>
      </c>
      <c r="F52">
        <v>4071593.85353804</v>
      </c>
      <c r="G52">
        <v>7469092.55840138</v>
      </c>
    </row>
    <row r="53" spans="1:7">
      <c r="A53">
        <v>51</v>
      </c>
      <c r="B53">
        <v>33753302.2635156</v>
      </c>
      <c r="C53">
        <v>867126.004021602</v>
      </c>
      <c r="D53">
        <v>15429049.7427577</v>
      </c>
      <c r="E53">
        <v>6160527.98801901</v>
      </c>
      <c r="F53">
        <v>3934887.3804383</v>
      </c>
      <c r="G53">
        <v>7361711.14827895</v>
      </c>
    </row>
    <row r="54" spans="1:7">
      <c r="A54">
        <v>52</v>
      </c>
      <c r="B54">
        <v>33203620.1954066</v>
      </c>
      <c r="C54">
        <v>873329.887133857</v>
      </c>
      <c r="D54">
        <v>15154964.2100352</v>
      </c>
      <c r="E54">
        <v>6160527.98801901</v>
      </c>
      <c r="F54">
        <v>3754450.54635285</v>
      </c>
      <c r="G54">
        <v>7260347.56386566</v>
      </c>
    </row>
    <row r="55" spans="1:7">
      <c r="A55">
        <v>53</v>
      </c>
      <c r="B55">
        <v>32876154.637185</v>
      </c>
      <c r="C55">
        <v>876918.772696048</v>
      </c>
      <c r="D55">
        <v>14981967.9655254</v>
      </c>
      <c r="E55">
        <v>6160527.98801901</v>
      </c>
      <c r="F55">
        <v>3655069.76612518</v>
      </c>
      <c r="G55">
        <v>7201670.14481934</v>
      </c>
    </row>
    <row r="56" spans="1:7">
      <c r="A56">
        <v>54</v>
      </c>
      <c r="B56">
        <v>32501008.6253535</v>
      </c>
      <c r="C56">
        <v>880649.180018295</v>
      </c>
      <c r="D56">
        <v>14757981.7428591</v>
      </c>
      <c r="E56">
        <v>6160527.98801901</v>
      </c>
      <c r="F56">
        <v>3563128.73649592</v>
      </c>
      <c r="G56">
        <v>7138720.97796121</v>
      </c>
    </row>
    <row r="57" spans="1:7">
      <c r="A57">
        <v>55</v>
      </c>
      <c r="B57">
        <v>32009498.1655824</v>
      </c>
      <c r="C57">
        <v>883076.927689882</v>
      </c>
      <c r="D57">
        <v>14425967.1225526</v>
      </c>
      <c r="E57">
        <v>6160527.98801901</v>
      </c>
      <c r="F57">
        <v>3475837.55685511</v>
      </c>
      <c r="G57">
        <v>7064088.57046582</v>
      </c>
    </row>
    <row r="58" spans="1:7">
      <c r="A58">
        <v>56</v>
      </c>
      <c r="B58">
        <v>31598845.4308576</v>
      </c>
      <c r="C58">
        <v>886437.813776526</v>
      </c>
      <c r="D58">
        <v>14166513.1221225</v>
      </c>
      <c r="E58">
        <v>6160527.98801901</v>
      </c>
      <c r="F58">
        <v>3386243.82740447</v>
      </c>
      <c r="G58">
        <v>6999122.67953511</v>
      </c>
    </row>
    <row r="59" spans="1:7">
      <c r="A59">
        <v>57</v>
      </c>
      <c r="B59">
        <v>31264572.2561158</v>
      </c>
      <c r="C59">
        <v>891470.500757811</v>
      </c>
      <c r="D59">
        <v>13979630.785377</v>
      </c>
      <c r="E59">
        <v>6160527.98801901</v>
      </c>
      <c r="F59">
        <v>3293122.71014029</v>
      </c>
      <c r="G59">
        <v>6939820.27182175</v>
      </c>
    </row>
    <row r="60" spans="1:7">
      <c r="A60">
        <v>58</v>
      </c>
      <c r="B60">
        <v>30967221.7249242</v>
      </c>
      <c r="C60">
        <v>892967.411916191</v>
      </c>
      <c r="D60">
        <v>13753134.5005081</v>
      </c>
      <c r="E60">
        <v>6160527.98801901</v>
      </c>
      <c r="F60">
        <v>3261331.90971191</v>
      </c>
      <c r="G60">
        <v>6899259.91476898</v>
      </c>
    </row>
    <row r="61" spans="1:7">
      <c r="A61">
        <v>59</v>
      </c>
      <c r="B61">
        <v>30863539.2573889</v>
      </c>
      <c r="C61">
        <v>898044.59354003</v>
      </c>
      <c r="D61">
        <v>13742663.9046403</v>
      </c>
      <c r="E61">
        <v>6160527.98801901</v>
      </c>
      <c r="F61">
        <v>3190305.32492744</v>
      </c>
      <c r="G61">
        <v>6871997.44626216</v>
      </c>
    </row>
    <row r="62" spans="1:7">
      <c r="A62">
        <v>60</v>
      </c>
      <c r="B62">
        <v>30875235.7399239</v>
      </c>
      <c r="C62">
        <v>897381.566103443</v>
      </c>
      <c r="D62">
        <v>13740171.3965607</v>
      </c>
      <c r="E62">
        <v>6160527.98801901</v>
      </c>
      <c r="F62">
        <v>3201912.77995004</v>
      </c>
      <c r="G62">
        <v>6875242.00929079</v>
      </c>
    </row>
    <row r="63" spans="1:7">
      <c r="A63">
        <v>61</v>
      </c>
      <c r="B63">
        <v>30803543.0945279</v>
      </c>
      <c r="C63">
        <v>898108.570233708</v>
      </c>
      <c r="D63">
        <v>13696294.3297296</v>
      </c>
      <c r="E63">
        <v>6160527.98801901</v>
      </c>
      <c r="F63">
        <v>3184258.52597019</v>
      </c>
      <c r="G63">
        <v>6864353.68057536</v>
      </c>
    </row>
    <row r="64" spans="1:7">
      <c r="A64">
        <v>62</v>
      </c>
      <c r="B64">
        <v>30773737.5564639</v>
      </c>
      <c r="C64">
        <v>898378.031888564</v>
      </c>
      <c r="D64">
        <v>13681043.9780553</v>
      </c>
      <c r="E64">
        <v>6160527.98801901</v>
      </c>
      <c r="F64">
        <v>3174883.28954921</v>
      </c>
      <c r="G64">
        <v>6858904.26895189</v>
      </c>
    </row>
    <row r="65" spans="1:7">
      <c r="A65">
        <v>63</v>
      </c>
      <c r="B65">
        <v>30329024.0575819</v>
      </c>
      <c r="C65">
        <v>904623.243853391</v>
      </c>
      <c r="D65">
        <v>13425329.6653574</v>
      </c>
      <c r="E65">
        <v>6160527.98801901</v>
      </c>
      <c r="F65">
        <v>3055819.30284191</v>
      </c>
      <c r="G65">
        <v>6782723.85751024</v>
      </c>
    </row>
    <row r="66" spans="1:7">
      <c r="A66">
        <v>64</v>
      </c>
      <c r="B66">
        <v>29903703.8426754</v>
      </c>
      <c r="C66">
        <v>910174.840840322</v>
      </c>
      <c r="D66">
        <v>13151844.7504036</v>
      </c>
      <c r="E66">
        <v>6160527.98801901</v>
      </c>
      <c r="F66">
        <v>2966211.00227209</v>
      </c>
      <c r="G66">
        <v>6714945.26114035</v>
      </c>
    </row>
    <row r="67" spans="1:7">
      <c r="A67">
        <v>65</v>
      </c>
      <c r="B67">
        <v>29780485.5956516</v>
      </c>
      <c r="C67">
        <v>912138.310737272</v>
      </c>
      <c r="D67">
        <v>13067343.6421824</v>
      </c>
      <c r="E67">
        <v>6160527.98801901</v>
      </c>
      <c r="F67">
        <v>2944167.77693759</v>
      </c>
      <c r="G67">
        <v>6696307.8777754</v>
      </c>
    </row>
    <row r="68" spans="1:7">
      <c r="A68">
        <v>66</v>
      </c>
      <c r="B68">
        <v>29774799.9937334</v>
      </c>
      <c r="C68">
        <v>912017.728620806</v>
      </c>
      <c r="D68">
        <v>13058508.0597803</v>
      </c>
      <c r="E68">
        <v>6160527.98801901</v>
      </c>
      <c r="F68">
        <v>2947472.76594895</v>
      </c>
      <c r="G68">
        <v>6696273.45136426</v>
      </c>
    </row>
    <row r="69" spans="1:7">
      <c r="A69">
        <v>67</v>
      </c>
      <c r="B69">
        <v>29447414.7484775</v>
      </c>
      <c r="C69">
        <v>916156.842099695</v>
      </c>
      <c r="D69">
        <v>12843078.2588108</v>
      </c>
      <c r="E69">
        <v>6160527.98801901</v>
      </c>
      <c r="F69">
        <v>2882502.71154876</v>
      </c>
      <c r="G69">
        <v>6645148.94799928</v>
      </c>
    </row>
    <row r="70" spans="1:7">
      <c r="A70">
        <v>68</v>
      </c>
      <c r="B70">
        <v>29098219.6166003</v>
      </c>
      <c r="C70">
        <v>923433.067188927</v>
      </c>
      <c r="D70">
        <v>12640237.3610146</v>
      </c>
      <c r="E70">
        <v>6160527.98801901</v>
      </c>
      <c r="F70">
        <v>2789006.63879817</v>
      </c>
      <c r="G70">
        <v>6585014.56157961</v>
      </c>
    </row>
    <row r="71" spans="1:7">
      <c r="A71">
        <v>69</v>
      </c>
      <c r="B71">
        <v>28791604.6749391</v>
      </c>
      <c r="C71">
        <v>929642.511014827</v>
      </c>
      <c r="D71">
        <v>12454189.3346603</v>
      </c>
      <c r="E71">
        <v>6160527.98801901</v>
      </c>
      <c r="F71">
        <v>2714034.02608678</v>
      </c>
      <c r="G71">
        <v>6533210.81515817</v>
      </c>
    </row>
    <row r="72" spans="1:7">
      <c r="A72">
        <v>70</v>
      </c>
      <c r="B72">
        <v>28538770.4129455</v>
      </c>
      <c r="C72">
        <v>933640.249987588</v>
      </c>
      <c r="D72">
        <v>12284736.7082799</v>
      </c>
      <c r="E72">
        <v>6160527.98801901</v>
      </c>
      <c r="F72">
        <v>2665370.37388852</v>
      </c>
      <c r="G72">
        <v>6494495.09277048</v>
      </c>
    </row>
    <row r="73" spans="1:7">
      <c r="A73">
        <v>71</v>
      </c>
      <c r="B73">
        <v>28324903.7976952</v>
      </c>
      <c r="C73">
        <v>939997.666972788</v>
      </c>
      <c r="D73">
        <v>12175838.0484495</v>
      </c>
      <c r="E73">
        <v>6160527.98801901</v>
      </c>
      <c r="F73">
        <v>2594122.94173424</v>
      </c>
      <c r="G73">
        <v>6454417.15251963</v>
      </c>
    </row>
    <row r="74" spans="1:7">
      <c r="A74">
        <v>72</v>
      </c>
      <c r="B74">
        <v>28066236.6786887</v>
      </c>
      <c r="C74">
        <v>945142.412954204</v>
      </c>
      <c r="D74">
        <v>11999813.1376303</v>
      </c>
      <c r="E74">
        <v>6160527.98801901</v>
      </c>
      <c r="F74">
        <v>2546228.17629594</v>
      </c>
      <c r="G74">
        <v>6414524.96378925</v>
      </c>
    </row>
    <row r="75" spans="1:7">
      <c r="A75">
        <v>73</v>
      </c>
      <c r="B75">
        <v>27888750.9130278</v>
      </c>
      <c r="C75">
        <v>950811.370786204</v>
      </c>
      <c r="D75">
        <v>11899188.1904307</v>
      </c>
      <c r="E75">
        <v>6160527.98801901</v>
      </c>
      <c r="F75">
        <v>2495041.43172503</v>
      </c>
      <c r="G75">
        <v>6383181.93206692</v>
      </c>
    </row>
    <row r="76" spans="1:7">
      <c r="A76">
        <v>74</v>
      </c>
      <c r="B76">
        <v>27697875.5838552</v>
      </c>
      <c r="C76">
        <v>955876.190859615</v>
      </c>
      <c r="D76">
        <v>11776688.5483292</v>
      </c>
      <c r="E76">
        <v>6160527.98801901</v>
      </c>
      <c r="F76">
        <v>2452829.15799153</v>
      </c>
      <c r="G76">
        <v>6351953.6986558</v>
      </c>
    </row>
    <row r="77" spans="1:7">
      <c r="A77">
        <v>75</v>
      </c>
      <c r="B77">
        <v>27627241.6496611</v>
      </c>
      <c r="C77">
        <v>957779.778516835</v>
      </c>
      <c r="D77">
        <v>11725397.8679799</v>
      </c>
      <c r="E77">
        <v>6160527.98801901</v>
      </c>
      <c r="F77">
        <v>2442235.99887459</v>
      </c>
      <c r="G77">
        <v>6341300.01627078</v>
      </c>
    </row>
    <row r="78" spans="1:7">
      <c r="A78">
        <v>76</v>
      </c>
      <c r="B78">
        <v>27630773.9666933</v>
      </c>
      <c r="C78">
        <v>957864.479856797</v>
      </c>
      <c r="D78">
        <v>11728787.9935215</v>
      </c>
      <c r="E78">
        <v>6160527.98801901</v>
      </c>
      <c r="F78">
        <v>2441725.97338764</v>
      </c>
      <c r="G78">
        <v>6341867.53190835</v>
      </c>
    </row>
    <row r="79" spans="1:7">
      <c r="A79">
        <v>77</v>
      </c>
      <c r="B79">
        <v>27565573.6255546</v>
      </c>
      <c r="C79">
        <v>956106.962199792</v>
      </c>
      <c r="D79">
        <v>11655144.4509602</v>
      </c>
      <c r="E79">
        <v>6160527.98801901</v>
      </c>
      <c r="F79">
        <v>2456396.70883212</v>
      </c>
      <c r="G79">
        <v>6337397.51554347</v>
      </c>
    </row>
    <row r="80" spans="1:7">
      <c r="A80">
        <v>78</v>
      </c>
      <c r="B80">
        <v>27549569.4832847</v>
      </c>
      <c r="C80">
        <v>955972.214984092</v>
      </c>
      <c r="D80">
        <v>11641562.4694558</v>
      </c>
      <c r="E80">
        <v>6160527.98801901</v>
      </c>
      <c r="F80">
        <v>2456003.85887826</v>
      </c>
      <c r="G80">
        <v>6335502.95194756</v>
      </c>
    </row>
    <row r="81" spans="1:7">
      <c r="A81">
        <v>79</v>
      </c>
      <c r="B81">
        <v>27290525.7802901</v>
      </c>
      <c r="C81">
        <v>963973.354535614</v>
      </c>
      <c r="D81">
        <v>11491208.0522564</v>
      </c>
      <c r="E81">
        <v>6160527.98801901</v>
      </c>
      <c r="F81">
        <v>2384755.12297838</v>
      </c>
      <c r="G81">
        <v>6290061.26250074</v>
      </c>
    </row>
    <row r="82" spans="1:7">
      <c r="A82">
        <v>80</v>
      </c>
      <c r="B82">
        <v>27060409.0223598</v>
      </c>
      <c r="C82">
        <v>970427.304932418</v>
      </c>
      <c r="D82">
        <v>11342175.0858803</v>
      </c>
      <c r="E82">
        <v>6160527.98801901</v>
      </c>
      <c r="F82">
        <v>2334614.2901495</v>
      </c>
      <c r="G82">
        <v>6252664.35337855</v>
      </c>
    </row>
    <row r="83" spans="1:7">
      <c r="A83">
        <v>81</v>
      </c>
      <c r="B83">
        <v>26843313.9278142</v>
      </c>
      <c r="C83">
        <v>977406.896067969</v>
      </c>
      <c r="D83">
        <v>11205692.0215728</v>
      </c>
      <c r="E83">
        <v>6160527.98801901</v>
      </c>
      <c r="F83">
        <v>2282962.2635033</v>
      </c>
      <c r="G83">
        <v>6216724.7586511</v>
      </c>
    </row>
    <row r="84" spans="1:7">
      <c r="A84">
        <v>82</v>
      </c>
      <c r="B84">
        <v>26648285.7470553</v>
      </c>
      <c r="C84">
        <v>985234.231854031</v>
      </c>
      <c r="D84">
        <v>11092813.1066644</v>
      </c>
      <c r="E84">
        <v>6160527.98801901</v>
      </c>
      <c r="F84">
        <v>2227953.01589196</v>
      </c>
      <c r="G84">
        <v>6181757.40462591</v>
      </c>
    </row>
    <row r="85" spans="1:7">
      <c r="A85">
        <v>83</v>
      </c>
      <c r="B85">
        <v>26474692.5799103</v>
      </c>
      <c r="C85">
        <v>990234.678438686</v>
      </c>
      <c r="D85">
        <v>10972154.4253554</v>
      </c>
      <c r="E85">
        <v>6160527.98801901</v>
      </c>
      <c r="F85">
        <v>2196798.71574327</v>
      </c>
      <c r="G85">
        <v>6154976.77235396</v>
      </c>
    </row>
    <row r="86" spans="1:7">
      <c r="A86">
        <v>84</v>
      </c>
      <c r="B86">
        <v>26281463.7889474</v>
      </c>
      <c r="C86">
        <v>998537.687942036</v>
      </c>
      <c r="D86">
        <v>10859879.9092766</v>
      </c>
      <c r="E86">
        <v>6160527.98801901</v>
      </c>
      <c r="F86">
        <v>2142001.46946406</v>
      </c>
      <c r="G86">
        <v>6120516.73424569</v>
      </c>
    </row>
    <row r="87" spans="1:7">
      <c r="A87">
        <v>85</v>
      </c>
      <c r="B87">
        <v>26136194.0424346</v>
      </c>
      <c r="C87">
        <v>1003400.71162481</v>
      </c>
      <c r="D87">
        <v>10762600.1208618</v>
      </c>
      <c r="E87">
        <v>6160527.98801901</v>
      </c>
      <c r="F87">
        <v>2112486.45282665</v>
      </c>
      <c r="G87">
        <v>6097178.76910235</v>
      </c>
    </row>
    <row r="88" spans="1:7">
      <c r="A88">
        <v>86</v>
      </c>
      <c r="B88">
        <v>25991705.6008075</v>
      </c>
      <c r="C88">
        <v>1009462.93202992</v>
      </c>
      <c r="D88">
        <v>10673551.6072457</v>
      </c>
      <c r="E88">
        <v>6160527.98801901</v>
      </c>
      <c r="F88">
        <v>2075708.79381642</v>
      </c>
      <c r="G88">
        <v>6072454.27969639</v>
      </c>
    </row>
    <row r="89" spans="1:7">
      <c r="A89">
        <v>87</v>
      </c>
      <c r="B89">
        <v>25853204.2206243</v>
      </c>
      <c r="C89">
        <v>1014479.22115689</v>
      </c>
      <c r="D89">
        <v>10577121.6526034</v>
      </c>
      <c r="E89">
        <v>6160527.98801901</v>
      </c>
      <c r="F89">
        <v>2050163.71552822</v>
      </c>
      <c r="G89">
        <v>6050911.6433168</v>
      </c>
    </row>
    <row r="90" spans="1:7">
      <c r="A90">
        <v>88</v>
      </c>
      <c r="B90">
        <v>25726641.0453573</v>
      </c>
      <c r="C90">
        <v>1018780.26345034</v>
      </c>
      <c r="D90">
        <v>10484903.0505942</v>
      </c>
      <c r="E90">
        <v>6160527.98801901</v>
      </c>
      <c r="F90">
        <v>2030434.0088424</v>
      </c>
      <c r="G90">
        <v>6031995.73445137</v>
      </c>
    </row>
    <row r="91" spans="1:7">
      <c r="A91">
        <v>89</v>
      </c>
      <c r="B91">
        <v>25656725.4944757</v>
      </c>
      <c r="C91">
        <v>1021874.59541028</v>
      </c>
      <c r="D91">
        <v>10437437.8624617</v>
      </c>
      <c r="E91">
        <v>6160527.98801901</v>
      </c>
      <c r="F91">
        <v>2016211.55851055</v>
      </c>
      <c r="G91">
        <v>6020673.49007416</v>
      </c>
    </row>
    <row r="92" spans="1:7">
      <c r="A92">
        <v>90</v>
      </c>
      <c r="B92">
        <v>25611203.5171496</v>
      </c>
      <c r="C92">
        <v>1024268.06038385</v>
      </c>
      <c r="D92">
        <v>10412631.2274582</v>
      </c>
      <c r="E92">
        <v>6160527.98801901</v>
      </c>
      <c r="F92">
        <v>2001512.69445963</v>
      </c>
      <c r="G92">
        <v>6012263.54682894</v>
      </c>
    </row>
    <row r="93" spans="1:7">
      <c r="A93">
        <v>91</v>
      </c>
      <c r="B93">
        <v>25614440.9856042</v>
      </c>
      <c r="C93">
        <v>1024126.86326579</v>
      </c>
      <c r="D93">
        <v>10413439.95162</v>
      </c>
      <c r="E93">
        <v>6160527.98801901</v>
      </c>
      <c r="F93">
        <v>2003496.1944642</v>
      </c>
      <c r="G93">
        <v>6012849.98823524</v>
      </c>
    </row>
    <row r="94" spans="1:7">
      <c r="A94">
        <v>92</v>
      </c>
      <c r="B94">
        <v>25451909.6166629</v>
      </c>
      <c r="C94">
        <v>1033492.87241323</v>
      </c>
      <c r="D94">
        <v>10322933.7981887</v>
      </c>
      <c r="E94">
        <v>6160527.98801901</v>
      </c>
      <c r="F94">
        <v>1952131.01813935</v>
      </c>
      <c r="G94">
        <v>5982823.93990267</v>
      </c>
    </row>
    <row r="95" spans="1:7">
      <c r="A95">
        <v>93</v>
      </c>
      <c r="B95">
        <v>25309173.1525601</v>
      </c>
      <c r="C95">
        <v>1041139.57329924</v>
      </c>
      <c r="D95">
        <v>10235028.162604</v>
      </c>
      <c r="E95">
        <v>6160527.98801901</v>
      </c>
      <c r="F95">
        <v>1914843.58955755</v>
      </c>
      <c r="G95">
        <v>5957633.83908031</v>
      </c>
    </row>
    <row r="96" spans="1:7">
      <c r="A96">
        <v>94</v>
      </c>
      <c r="B96">
        <v>25178054.4702613</v>
      </c>
      <c r="C96">
        <v>1047249.02192967</v>
      </c>
      <c r="D96">
        <v>10146835.8274944</v>
      </c>
      <c r="E96">
        <v>6160527.98801901</v>
      </c>
      <c r="F96">
        <v>1886944.24101366</v>
      </c>
      <c r="G96">
        <v>5936497.39180455</v>
      </c>
    </row>
    <row r="97" spans="1:7">
      <c r="A97">
        <v>95</v>
      </c>
      <c r="B97">
        <v>25060632.6440103</v>
      </c>
      <c r="C97">
        <v>1055253.24203997</v>
      </c>
      <c r="D97">
        <v>10081080.8387306</v>
      </c>
      <c r="E97">
        <v>6160527.98801901</v>
      </c>
      <c r="F97">
        <v>1849397.4017632</v>
      </c>
      <c r="G97">
        <v>5914373.17345745</v>
      </c>
    </row>
    <row r="98" spans="1:7">
      <c r="A98">
        <v>96</v>
      </c>
      <c r="B98">
        <v>24923631.3180843</v>
      </c>
      <c r="C98">
        <v>1062489.03484546</v>
      </c>
      <c r="D98">
        <v>9988935.10342781</v>
      </c>
      <c r="E98">
        <v>6160527.98801901</v>
      </c>
      <c r="F98">
        <v>1819804.24671089</v>
      </c>
      <c r="G98">
        <v>5891874.94508116</v>
      </c>
    </row>
    <row r="99" spans="1:7">
      <c r="A99">
        <v>97</v>
      </c>
      <c r="B99">
        <v>24811371.461459</v>
      </c>
      <c r="C99">
        <v>1070151.2151085</v>
      </c>
      <c r="D99">
        <v>9921440.90609316</v>
      </c>
      <c r="E99">
        <v>6160527.98801901</v>
      </c>
      <c r="F99">
        <v>1787643.41893407</v>
      </c>
      <c r="G99">
        <v>5871607.93330424</v>
      </c>
    </row>
    <row r="100" spans="1:7">
      <c r="A100">
        <v>98</v>
      </c>
      <c r="B100">
        <v>24698853.5535866</v>
      </c>
      <c r="C100">
        <v>1077262.30160204</v>
      </c>
      <c r="D100">
        <v>9848824.32640908</v>
      </c>
      <c r="E100">
        <v>6160527.98801901</v>
      </c>
      <c r="F100">
        <v>1760026.13426309</v>
      </c>
      <c r="G100">
        <v>5852212.80329339</v>
      </c>
    </row>
    <row r="101" spans="1:7">
      <c r="A101">
        <v>99</v>
      </c>
      <c r="B101">
        <v>24591118.0410445</v>
      </c>
      <c r="C101">
        <v>1085422.82770155</v>
      </c>
      <c r="D101">
        <v>9785758.81495369</v>
      </c>
      <c r="E101">
        <v>6160527.98801901</v>
      </c>
      <c r="F101">
        <v>1727257.70464077</v>
      </c>
      <c r="G101">
        <v>5832150.70572952</v>
      </c>
    </row>
    <row r="102" spans="1:7">
      <c r="A102">
        <v>100</v>
      </c>
      <c r="B102">
        <v>24493255.8716666</v>
      </c>
      <c r="C102">
        <v>1093581.70475665</v>
      </c>
      <c r="D102">
        <v>9731513.87609634</v>
      </c>
      <c r="E102">
        <v>6160527.98801901</v>
      </c>
      <c r="F102">
        <v>1694411.25985946</v>
      </c>
      <c r="G102">
        <v>5813221.04293516</v>
      </c>
    </row>
    <row r="103" spans="1:7">
      <c r="A103">
        <v>101</v>
      </c>
      <c r="B103">
        <v>24436722.8586175</v>
      </c>
      <c r="C103">
        <v>1097886.36537968</v>
      </c>
      <c r="D103">
        <v>9697733.72726388</v>
      </c>
      <c r="E103">
        <v>6160527.98801901</v>
      </c>
      <c r="F103">
        <v>1677707.67490192</v>
      </c>
      <c r="G103">
        <v>5802867.10305304</v>
      </c>
    </row>
    <row r="104" spans="1:7">
      <c r="A104">
        <v>102</v>
      </c>
      <c r="B104">
        <v>24397989.8761438</v>
      </c>
      <c r="C104">
        <v>1100381.52016892</v>
      </c>
      <c r="D104">
        <v>9670504.45766261</v>
      </c>
      <c r="E104">
        <v>6160527.98801901</v>
      </c>
      <c r="F104">
        <v>1670050.34584639</v>
      </c>
      <c r="G104">
        <v>5796525.5644469</v>
      </c>
    </row>
    <row r="105" spans="1:7">
      <c r="A105">
        <v>103</v>
      </c>
      <c r="B105">
        <v>24400154.5073359</v>
      </c>
      <c r="C105">
        <v>1100342.61888083</v>
      </c>
      <c r="D105">
        <v>9672154.41582292</v>
      </c>
      <c r="E105">
        <v>6160527.98801901</v>
      </c>
      <c r="F105">
        <v>1670180.02369181</v>
      </c>
      <c r="G105">
        <v>5796949.46092133</v>
      </c>
    </row>
    <row r="106" spans="1:7">
      <c r="A106">
        <v>104</v>
      </c>
      <c r="B106">
        <v>24286229.8756543</v>
      </c>
      <c r="C106">
        <v>1107470.74309819</v>
      </c>
      <c r="D106">
        <v>9592380.10972552</v>
      </c>
      <c r="E106">
        <v>6160527.98801901</v>
      </c>
      <c r="F106">
        <v>1647507.71013073</v>
      </c>
      <c r="G106">
        <v>5778343.32468088</v>
      </c>
    </row>
    <row r="107" spans="1:7">
      <c r="A107">
        <v>105</v>
      </c>
      <c r="B107">
        <v>24187047.2592958</v>
      </c>
      <c r="C107">
        <v>1115005.21731382</v>
      </c>
      <c r="D107">
        <v>9527670.19795942</v>
      </c>
      <c r="E107">
        <v>6160527.98801901</v>
      </c>
      <c r="F107">
        <v>1622566.86519735</v>
      </c>
      <c r="G107">
        <v>5761276.99080623</v>
      </c>
    </row>
    <row r="108" spans="1:7">
      <c r="A108">
        <v>106</v>
      </c>
      <c r="B108">
        <v>24095965.16241</v>
      </c>
      <c r="C108">
        <v>1123425.35536266</v>
      </c>
      <c r="D108">
        <v>9473623.88004304</v>
      </c>
      <c r="E108">
        <v>6160527.98801901</v>
      </c>
      <c r="F108">
        <v>1594446.43031504</v>
      </c>
      <c r="G108">
        <v>5743941.50867025</v>
      </c>
    </row>
    <row r="109" spans="1:7">
      <c r="A109">
        <v>107</v>
      </c>
      <c r="B109">
        <v>24013958.9417797</v>
      </c>
      <c r="C109">
        <v>1128943.80722032</v>
      </c>
      <c r="D109">
        <v>9414650.13768414</v>
      </c>
      <c r="E109">
        <v>6160527.98801901</v>
      </c>
      <c r="F109">
        <v>1578988.42644721</v>
      </c>
      <c r="G109">
        <v>5730848.58240899</v>
      </c>
    </row>
    <row r="110" spans="1:7">
      <c r="A110">
        <v>108</v>
      </c>
      <c r="B110">
        <v>23915763.0296389</v>
      </c>
      <c r="C110">
        <v>1138374.44890987</v>
      </c>
      <c r="D110">
        <v>9355226.62708516</v>
      </c>
      <c r="E110">
        <v>6160527.98801901</v>
      </c>
      <c r="F110">
        <v>1549219.74062521</v>
      </c>
      <c r="G110">
        <v>5712414.22499961</v>
      </c>
    </row>
    <row r="111" spans="1:7">
      <c r="A111">
        <v>109</v>
      </c>
      <c r="B111">
        <v>23832020.0118884</v>
      </c>
      <c r="C111">
        <v>1145306.83640278</v>
      </c>
      <c r="D111">
        <v>9298655.99863811</v>
      </c>
      <c r="E111">
        <v>6160527.98801901</v>
      </c>
      <c r="F111">
        <v>1529531.91129617</v>
      </c>
      <c r="G111">
        <v>5697997.27753235</v>
      </c>
    </row>
    <row r="112" spans="1:7">
      <c r="A112">
        <v>110</v>
      </c>
      <c r="B112">
        <v>23747878.660656</v>
      </c>
      <c r="C112">
        <v>1153315.85562579</v>
      </c>
      <c r="D112">
        <v>9244869.34688229</v>
      </c>
      <c r="E112">
        <v>6160527.98801901</v>
      </c>
      <c r="F112">
        <v>1506394.94677757</v>
      </c>
      <c r="G112">
        <v>5682770.52335132</v>
      </c>
    </row>
    <row r="113" spans="1:7">
      <c r="A113">
        <v>111</v>
      </c>
      <c r="B113">
        <v>23665362.4515305</v>
      </c>
      <c r="C113">
        <v>1160330.85497649</v>
      </c>
      <c r="D113">
        <v>9187379.14870174</v>
      </c>
      <c r="E113">
        <v>6160527.98801901</v>
      </c>
      <c r="F113">
        <v>1488219.19110261</v>
      </c>
      <c r="G113">
        <v>5668905.26873069</v>
      </c>
    </row>
    <row r="114" spans="1:7">
      <c r="A114">
        <v>112</v>
      </c>
      <c r="B114">
        <v>23588430.9261449</v>
      </c>
      <c r="C114">
        <v>1166535.57089612</v>
      </c>
      <c r="D114">
        <v>9131418.76353646</v>
      </c>
      <c r="E114">
        <v>6160527.98801901</v>
      </c>
      <c r="F114">
        <v>1473473.29607307</v>
      </c>
      <c r="G114">
        <v>5656475.30762024</v>
      </c>
    </row>
    <row r="115" spans="1:7">
      <c r="A115">
        <v>113</v>
      </c>
      <c r="B115">
        <v>23541735.3148803</v>
      </c>
      <c r="C115">
        <v>1170874.84750101</v>
      </c>
      <c r="D115">
        <v>9098920.9139015</v>
      </c>
      <c r="E115">
        <v>6160527.98801901</v>
      </c>
      <c r="F115">
        <v>1462922.93492124</v>
      </c>
      <c r="G115">
        <v>5648488.63053758</v>
      </c>
    </row>
    <row r="116" spans="1:7">
      <c r="A116">
        <v>114</v>
      </c>
      <c r="B116">
        <v>23510803.3023586</v>
      </c>
      <c r="C116">
        <v>1174354.77881122</v>
      </c>
      <c r="D116">
        <v>9079966.90049818</v>
      </c>
      <c r="E116">
        <v>6160527.98801901</v>
      </c>
      <c r="F116">
        <v>1453307.50106719</v>
      </c>
      <c r="G116">
        <v>5642646.13396297</v>
      </c>
    </row>
    <row r="117" spans="1:7">
      <c r="A117">
        <v>115</v>
      </c>
      <c r="B117">
        <v>23511838.3197</v>
      </c>
      <c r="C117">
        <v>1174262.29788488</v>
      </c>
      <c r="D117">
        <v>9080306.51366814</v>
      </c>
      <c r="E117">
        <v>6160527.98801901</v>
      </c>
      <c r="F117">
        <v>1453945.15633358</v>
      </c>
      <c r="G117">
        <v>5642796.36379442</v>
      </c>
    </row>
    <row r="118" spans="1:7">
      <c r="A118">
        <v>116</v>
      </c>
      <c r="B118">
        <v>23428381.0755254</v>
      </c>
      <c r="C118">
        <v>1184061.09870983</v>
      </c>
      <c r="D118">
        <v>9029371.06709244</v>
      </c>
      <c r="E118">
        <v>6160527.98801901</v>
      </c>
      <c r="F118">
        <v>1427550.169505</v>
      </c>
      <c r="G118">
        <v>5626870.75219912</v>
      </c>
    </row>
    <row r="119" spans="1:7">
      <c r="A119">
        <v>117</v>
      </c>
      <c r="B119">
        <v>23355262.3258304</v>
      </c>
      <c r="C119">
        <v>1192047.67297024</v>
      </c>
      <c r="D119">
        <v>8981156.19816955</v>
      </c>
      <c r="E119">
        <v>6160527.98801901</v>
      </c>
      <c r="F119">
        <v>1408060.51772701</v>
      </c>
      <c r="G119">
        <v>5613469.94894459</v>
      </c>
    </row>
    <row r="120" spans="1:7">
      <c r="A120">
        <v>118</v>
      </c>
      <c r="B120">
        <v>23288679.2819469</v>
      </c>
      <c r="C120">
        <v>1198296.77713689</v>
      </c>
      <c r="D120">
        <v>8933034.89059585</v>
      </c>
      <c r="E120">
        <v>6160527.98801901</v>
      </c>
      <c r="F120">
        <v>1394287.5867449</v>
      </c>
      <c r="G120">
        <v>5602532.03945029</v>
      </c>
    </row>
    <row r="121" spans="1:7">
      <c r="A121">
        <v>119</v>
      </c>
      <c r="B121">
        <v>23229729.5488743</v>
      </c>
      <c r="C121">
        <v>1206294.18607106</v>
      </c>
      <c r="D121">
        <v>8897660.82550335</v>
      </c>
      <c r="E121">
        <v>6160527.98801901</v>
      </c>
      <c r="F121">
        <v>1374446.16902777</v>
      </c>
      <c r="G121">
        <v>5590800.38025312</v>
      </c>
    </row>
    <row r="122" spans="1:7">
      <c r="A122">
        <v>120</v>
      </c>
      <c r="B122">
        <v>23157187.486795</v>
      </c>
      <c r="C122">
        <v>1213701.63463873</v>
      </c>
      <c r="D122">
        <v>8845309.6945533</v>
      </c>
      <c r="E122">
        <v>6160527.98801901</v>
      </c>
      <c r="F122">
        <v>1359041.64958515</v>
      </c>
      <c r="G122">
        <v>5578606.51999884</v>
      </c>
    </row>
    <row r="123" spans="1:7">
      <c r="A123">
        <v>121</v>
      </c>
      <c r="B123">
        <v>23093861.1313633</v>
      </c>
      <c r="C123">
        <v>1221718.17150779</v>
      </c>
      <c r="D123">
        <v>8803513.34178114</v>
      </c>
      <c r="E123">
        <v>6160527.98801901</v>
      </c>
      <c r="F123">
        <v>1341217.93509761</v>
      </c>
      <c r="G123">
        <v>5566883.69495772</v>
      </c>
    </row>
    <row r="124" spans="1:7">
      <c r="A124">
        <v>122</v>
      </c>
      <c r="B124">
        <v>23029331.9117684</v>
      </c>
      <c r="C124">
        <v>1229342.77501347</v>
      </c>
      <c r="D124">
        <v>8758491.1834591</v>
      </c>
      <c r="E124">
        <v>6160527.98801901</v>
      </c>
      <c r="F124">
        <v>1325509.57519424</v>
      </c>
      <c r="G124">
        <v>5555460.39008263</v>
      </c>
    </row>
    <row r="125" spans="1:7">
      <c r="A125">
        <v>123</v>
      </c>
      <c r="B125">
        <v>22965780.0119271</v>
      </c>
      <c r="C125">
        <v>1238163.32343003</v>
      </c>
      <c r="D125">
        <v>8717124.74554441</v>
      </c>
      <c r="E125">
        <v>6160527.98801901</v>
      </c>
      <c r="F125">
        <v>1306631.39842584</v>
      </c>
      <c r="G125">
        <v>5543332.55650785</v>
      </c>
    </row>
    <row r="126" spans="1:7">
      <c r="A126">
        <v>124</v>
      </c>
      <c r="B126">
        <v>22906437.0340862</v>
      </c>
      <c r="C126">
        <v>1247218.81343885</v>
      </c>
      <c r="D126">
        <v>8680087.12404792</v>
      </c>
      <c r="E126">
        <v>6160527.98801901</v>
      </c>
      <c r="F126">
        <v>1287082.86130533</v>
      </c>
      <c r="G126">
        <v>5531520.24727513</v>
      </c>
    </row>
    <row r="127" spans="1:7">
      <c r="A127">
        <v>125</v>
      </c>
      <c r="B127">
        <v>22869836.6360421</v>
      </c>
      <c r="C127">
        <v>1252509.8585388</v>
      </c>
      <c r="D127">
        <v>8656147.44591759</v>
      </c>
      <c r="E127">
        <v>6160527.98801901</v>
      </c>
      <c r="F127">
        <v>1276121.96735936</v>
      </c>
      <c r="G127">
        <v>5524529.37620731</v>
      </c>
    </row>
    <row r="128" spans="1:7">
      <c r="A128">
        <v>126</v>
      </c>
      <c r="B128">
        <v>22845530.5718467</v>
      </c>
      <c r="C128">
        <v>1255484.92938881</v>
      </c>
      <c r="D128">
        <v>8638312.91585353</v>
      </c>
      <c r="E128">
        <v>6160527.98801901</v>
      </c>
      <c r="F128">
        <v>1270877.52379462</v>
      </c>
      <c r="G128">
        <v>5520327.2147907</v>
      </c>
    </row>
    <row r="129" spans="1:7">
      <c r="A129">
        <v>127</v>
      </c>
      <c r="B129">
        <v>22792481.9661692</v>
      </c>
      <c r="C129">
        <v>1261993.13275882</v>
      </c>
      <c r="D129">
        <v>8599097.19914588</v>
      </c>
      <c r="E129">
        <v>6160527.98801901</v>
      </c>
      <c r="F129">
        <v>1259517.40237414</v>
      </c>
      <c r="G129">
        <v>5511346.24387136</v>
      </c>
    </row>
    <row r="130" spans="1:7">
      <c r="A130">
        <v>128</v>
      </c>
      <c r="B130">
        <v>22736586.8574486</v>
      </c>
      <c r="C130">
        <v>1268935.06835306</v>
      </c>
      <c r="D130">
        <v>8557722.98368389</v>
      </c>
      <c r="E130">
        <v>6160527.98801901</v>
      </c>
      <c r="F130">
        <v>1247661.40633189</v>
      </c>
      <c r="G130">
        <v>5501739.41106071</v>
      </c>
    </row>
    <row r="131" spans="1:7">
      <c r="A131">
        <v>129</v>
      </c>
      <c r="B131">
        <v>22682474.9515205</v>
      </c>
      <c r="C131">
        <v>1276727.94648207</v>
      </c>
      <c r="D131">
        <v>8519746.89925431</v>
      </c>
      <c r="E131">
        <v>6160527.98801901</v>
      </c>
      <c r="F131">
        <v>1233509.06114128</v>
      </c>
      <c r="G131">
        <v>5491963.05662378</v>
      </c>
    </row>
    <row r="132" spans="1:7">
      <c r="A132">
        <v>130</v>
      </c>
      <c r="B132">
        <v>22634134.2731951</v>
      </c>
      <c r="C132">
        <v>1285164.87173718</v>
      </c>
      <c r="D132">
        <v>8488716.44405324</v>
      </c>
      <c r="E132">
        <v>6160527.98801901</v>
      </c>
      <c r="F132">
        <v>1217583.54948067</v>
      </c>
      <c r="G132">
        <v>5482141.41990501</v>
      </c>
    </row>
    <row r="133" spans="1:7">
      <c r="A133">
        <v>131</v>
      </c>
      <c r="B133">
        <v>22591831.8987556</v>
      </c>
      <c r="C133">
        <v>1290348.36253715</v>
      </c>
      <c r="D133">
        <v>8455975.53962014</v>
      </c>
      <c r="E133">
        <v>6160527.98801901</v>
      </c>
      <c r="F133">
        <v>1209765.36913953</v>
      </c>
      <c r="G133">
        <v>5475214.63943978</v>
      </c>
    </row>
    <row r="134" spans="1:7">
      <c r="A134">
        <v>132</v>
      </c>
      <c r="B134">
        <v>22539086.4838059</v>
      </c>
      <c r="C134">
        <v>1299901.2865169</v>
      </c>
      <c r="D134">
        <v>8421611.84857777</v>
      </c>
      <c r="E134">
        <v>6160527.98801901</v>
      </c>
      <c r="F134">
        <v>1192464.0506864</v>
      </c>
      <c r="G134">
        <v>5464581.31000583</v>
      </c>
    </row>
    <row r="135" spans="1:7">
      <c r="A135">
        <v>133</v>
      </c>
      <c r="B135">
        <v>22492835.8706937</v>
      </c>
      <c r="C135">
        <v>1307127.89994534</v>
      </c>
      <c r="D135">
        <v>8388322.67814379</v>
      </c>
      <c r="E135">
        <v>6160527.98801901</v>
      </c>
      <c r="F135">
        <v>1180751.61220135</v>
      </c>
      <c r="G135">
        <v>5456105.69238419</v>
      </c>
    </row>
    <row r="136" spans="1:7">
      <c r="A136">
        <v>134</v>
      </c>
      <c r="B136">
        <v>22445166.43168</v>
      </c>
      <c r="C136">
        <v>1315608.76302103</v>
      </c>
      <c r="D136">
        <v>8355594.39329634</v>
      </c>
      <c r="E136">
        <v>6160527.98801901</v>
      </c>
      <c r="F136">
        <v>1166576.81598425</v>
      </c>
      <c r="G136">
        <v>5446858.47135933</v>
      </c>
    </row>
    <row r="137" spans="1:7">
      <c r="A137">
        <v>135</v>
      </c>
      <c r="B137">
        <v>22396930.370655</v>
      </c>
      <c r="C137">
        <v>1323288.93082483</v>
      </c>
      <c r="D137">
        <v>8319999.06237161</v>
      </c>
      <c r="E137">
        <v>6160527.98801901</v>
      </c>
      <c r="F137">
        <v>1154925.15913241</v>
      </c>
      <c r="G137">
        <v>5438189.23030713</v>
      </c>
    </row>
    <row r="138" spans="1:7">
      <c r="A138">
        <v>136</v>
      </c>
      <c r="B138">
        <v>22350397.5728139</v>
      </c>
      <c r="C138">
        <v>1330272.96784342</v>
      </c>
      <c r="D138">
        <v>8284237.32012995</v>
      </c>
      <c r="E138">
        <v>6160527.98801901</v>
      </c>
      <c r="F138">
        <v>1145169.52385612</v>
      </c>
      <c r="G138">
        <v>5430189.77296538</v>
      </c>
    </row>
    <row r="139" spans="1:7">
      <c r="A139">
        <v>137</v>
      </c>
      <c r="B139">
        <v>22319978.4733833</v>
      </c>
      <c r="C139">
        <v>1335321.57308257</v>
      </c>
      <c r="D139">
        <v>8261455.22877178</v>
      </c>
      <c r="E139">
        <v>6160527.98801901</v>
      </c>
      <c r="F139">
        <v>1137963.17829759</v>
      </c>
      <c r="G139">
        <v>5424710.50521241</v>
      </c>
    </row>
    <row r="140" spans="1:7">
      <c r="A140">
        <v>138</v>
      </c>
      <c r="B140">
        <v>22299856.4121311</v>
      </c>
      <c r="C140">
        <v>1339318.47517282</v>
      </c>
      <c r="D140">
        <v>8247653.96386047</v>
      </c>
      <c r="E140">
        <v>6160527.98801901</v>
      </c>
      <c r="F140">
        <v>1131635.47610473</v>
      </c>
      <c r="G140">
        <v>5420720.50897411</v>
      </c>
    </row>
    <row r="141" spans="1:7">
      <c r="A141">
        <v>139</v>
      </c>
      <c r="B141">
        <v>22257833.955679</v>
      </c>
      <c r="C141">
        <v>1347944.53106784</v>
      </c>
      <c r="D141">
        <v>8218968.13974693</v>
      </c>
      <c r="E141">
        <v>6160527.98801901</v>
      </c>
      <c r="F141">
        <v>1118209.50161132</v>
      </c>
      <c r="G141">
        <v>5412183.79523393</v>
      </c>
    </row>
    <row r="142" spans="1:7">
      <c r="A142">
        <v>140</v>
      </c>
      <c r="B142">
        <v>22214633.6730893</v>
      </c>
      <c r="C142">
        <v>1357166.49987804</v>
      </c>
      <c r="D142">
        <v>8189418.03173419</v>
      </c>
      <c r="E142">
        <v>6160527.98801901</v>
      </c>
      <c r="F142">
        <v>1104098.415337</v>
      </c>
      <c r="G142">
        <v>5403422.73812111</v>
      </c>
    </row>
    <row r="143" spans="1:7">
      <c r="A143">
        <v>141</v>
      </c>
      <c r="B143">
        <v>22173107.0663008</v>
      </c>
      <c r="C143">
        <v>1365438.89030751</v>
      </c>
      <c r="D143">
        <v>8159407.18777396</v>
      </c>
      <c r="E143">
        <v>6160527.98801901</v>
      </c>
      <c r="F143">
        <v>1092419.81788828</v>
      </c>
      <c r="G143">
        <v>5395313.18231201</v>
      </c>
    </row>
    <row r="144" spans="1:7">
      <c r="A144">
        <v>142</v>
      </c>
      <c r="B144">
        <v>22136095.7604497</v>
      </c>
      <c r="C144">
        <v>1371708.4141501</v>
      </c>
      <c r="D144">
        <v>8130346.95923138</v>
      </c>
      <c r="E144">
        <v>6160527.98801901</v>
      </c>
      <c r="F144">
        <v>1084575.19595749</v>
      </c>
      <c r="G144">
        <v>5388937.20309176</v>
      </c>
    </row>
    <row r="145" spans="1:7">
      <c r="A145">
        <v>143</v>
      </c>
      <c r="B145">
        <v>22104425.5722899</v>
      </c>
      <c r="C145">
        <v>1379564.0056816</v>
      </c>
      <c r="D145">
        <v>8109337.27954031</v>
      </c>
      <c r="E145">
        <v>6160527.98801901</v>
      </c>
      <c r="F145">
        <v>1072937.04651449</v>
      </c>
      <c r="G145">
        <v>5382059.25253452</v>
      </c>
    </row>
    <row r="146" spans="1:7">
      <c r="A146">
        <v>144</v>
      </c>
      <c r="B146">
        <v>22064537.8248484</v>
      </c>
      <c r="C146">
        <v>1386641.31600762</v>
      </c>
      <c r="D146">
        <v>8077796.2293802</v>
      </c>
      <c r="E146">
        <v>6160527.98801901</v>
      </c>
      <c r="F146">
        <v>1064490.40328418</v>
      </c>
      <c r="G146">
        <v>5375081.88815743</v>
      </c>
    </row>
    <row r="147" spans="1:7">
      <c r="A147">
        <v>145</v>
      </c>
      <c r="B147">
        <v>22029562.1357821</v>
      </c>
      <c r="C147">
        <v>1394378.95866356</v>
      </c>
      <c r="D147">
        <v>8052208.3350607</v>
      </c>
      <c r="E147">
        <v>6160527.98801901</v>
      </c>
      <c r="F147">
        <v>1054243.81082308</v>
      </c>
      <c r="G147">
        <v>5368203.04321574</v>
      </c>
    </row>
    <row r="148" spans="1:7">
      <c r="A148">
        <v>146</v>
      </c>
      <c r="B148">
        <v>21993140.1951003</v>
      </c>
      <c r="C148">
        <v>1401757.40150475</v>
      </c>
      <c r="D148">
        <v>8024164.27063793</v>
      </c>
      <c r="E148">
        <v>6160527.98801901</v>
      </c>
      <c r="F148">
        <v>1045252.11047101</v>
      </c>
      <c r="G148">
        <v>5361438.42446759</v>
      </c>
    </row>
    <row r="149" spans="1:7">
      <c r="A149">
        <v>147</v>
      </c>
      <c r="B149">
        <v>21956020.3858382</v>
      </c>
      <c r="C149">
        <v>1410629.69334927</v>
      </c>
      <c r="D149">
        <v>7997134.93960866</v>
      </c>
      <c r="E149">
        <v>6160527.98801901</v>
      </c>
      <c r="F149">
        <v>1033825.52722634</v>
      </c>
      <c r="G149">
        <v>5353902.23763493</v>
      </c>
    </row>
    <row r="150" spans="1:7">
      <c r="A150">
        <v>148</v>
      </c>
      <c r="B150">
        <v>21919944.0109065</v>
      </c>
      <c r="C150">
        <v>1420143.18509743</v>
      </c>
      <c r="D150">
        <v>7971739.13293035</v>
      </c>
      <c r="E150">
        <v>6160527.98801901</v>
      </c>
      <c r="F150">
        <v>1021344.27429393</v>
      </c>
      <c r="G150">
        <v>5346189.4305658</v>
      </c>
    </row>
    <row r="151" spans="1:7">
      <c r="A151">
        <v>149</v>
      </c>
      <c r="B151">
        <v>21895856.2743153</v>
      </c>
      <c r="C151">
        <v>1426280.26756182</v>
      </c>
      <c r="D151">
        <v>7954273.07937319</v>
      </c>
      <c r="E151">
        <v>6160527.98801901</v>
      </c>
      <c r="F151">
        <v>1013573.00482979</v>
      </c>
      <c r="G151">
        <v>5341201.93453151</v>
      </c>
    </row>
    <row r="152" spans="1:7">
      <c r="A152">
        <v>150</v>
      </c>
      <c r="B152">
        <v>21879891.6048581</v>
      </c>
      <c r="C152">
        <v>1429780.27966346</v>
      </c>
      <c r="D152">
        <v>7941706.362065</v>
      </c>
      <c r="E152">
        <v>6160527.98801901</v>
      </c>
      <c r="F152">
        <v>1009679.50748216</v>
      </c>
      <c r="G152">
        <v>5338197.46762845</v>
      </c>
    </row>
    <row r="153" spans="1:7">
      <c r="A153">
        <v>151</v>
      </c>
      <c r="B153">
        <v>21847128.4563278</v>
      </c>
      <c r="C153">
        <v>1436939.68761685</v>
      </c>
      <c r="D153">
        <v>7915628.25532254</v>
      </c>
      <c r="E153">
        <v>6160527.98801901</v>
      </c>
      <c r="F153">
        <v>1001857.56108519</v>
      </c>
      <c r="G153">
        <v>5332174.96428418</v>
      </c>
    </row>
    <row r="154" spans="1:7">
      <c r="A154">
        <v>152</v>
      </c>
      <c r="B154">
        <v>21813322.4760698</v>
      </c>
      <c r="C154">
        <v>1444345.87201433</v>
      </c>
      <c r="D154">
        <v>7888492.6911991</v>
      </c>
      <c r="E154">
        <v>6160527.98801901</v>
      </c>
      <c r="F154">
        <v>994031.929835522</v>
      </c>
      <c r="G154">
        <v>5325923.99500187</v>
      </c>
    </row>
    <row r="155" spans="1:7">
      <c r="A155">
        <v>153</v>
      </c>
      <c r="B155">
        <v>21780727.8840827</v>
      </c>
      <c r="C155">
        <v>1452441.45995689</v>
      </c>
      <c r="D155">
        <v>7863191.97163219</v>
      </c>
      <c r="E155">
        <v>6160527.98801901</v>
      </c>
      <c r="F155">
        <v>984975.505017652</v>
      </c>
      <c r="G155">
        <v>5319590.95945701</v>
      </c>
    </row>
    <row r="156" spans="1:7">
      <c r="A156">
        <v>154</v>
      </c>
      <c r="B156">
        <v>21751728.8187235</v>
      </c>
      <c r="C156">
        <v>1461090.50129847</v>
      </c>
      <c r="D156">
        <v>7842142.64211105</v>
      </c>
      <c r="E156">
        <v>6160527.98801901</v>
      </c>
      <c r="F156">
        <v>974767.372794853</v>
      </c>
      <c r="G156">
        <v>5313200.31450013</v>
      </c>
    </row>
    <row r="157" spans="1:7">
      <c r="A157">
        <v>155</v>
      </c>
      <c r="B157">
        <v>21726736.6735663</v>
      </c>
      <c r="C157">
        <v>1466298.65270204</v>
      </c>
      <c r="D157">
        <v>7821081.38718534</v>
      </c>
      <c r="E157">
        <v>6160527.98801901</v>
      </c>
      <c r="F157">
        <v>969955.506358039</v>
      </c>
      <c r="G157">
        <v>5308873.13930184</v>
      </c>
    </row>
    <row r="158" spans="1:7">
      <c r="A158">
        <v>156</v>
      </c>
      <c r="B158">
        <v>21696017.5068959</v>
      </c>
      <c r="C158">
        <v>1475883.87981348</v>
      </c>
      <c r="D158">
        <v>7798587.14196491</v>
      </c>
      <c r="E158">
        <v>6160527.98801901</v>
      </c>
      <c r="F158">
        <v>958942.447378545</v>
      </c>
      <c r="G158">
        <v>5302076.04971993</v>
      </c>
    </row>
    <row r="159" spans="1:7">
      <c r="A159">
        <v>157</v>
      </c>
      <c r="B159">
        <v>21669018.998906</v>
      </c>
      <c r="C159">
        <v>1483113.44622721</v>
      </c>
      <c r="D159">
        <v>7777145.79422397</v>
      </c>
      <c r="E159">
        <v>6160527.98801901</v>
      </c>
      <c r="F159">
        <v>951522.381349502</v>
      </c>
      <c r="G159">
        <v>5296709.38908631</v>
      </c>
    </row>
    <row r="160" spans="1:7">
      <c r="A160">
        <v>158</v>
      </c>
      <c r="B160">
        <v>21641061.3270241</v>
      </c>
      <c r="C160">
        <v>1491674.97283443</v>
      </c>
      <c r="D160">
        <v>7755774.99240328</v>
      </c>
      <c r="E160">
        <v>6160527.98801901</v>
      </c>
      <c r="F160">
        <v>942340.082716859</v>
      </c>
      <c r="G160">
        <v>5290743.29105052</v>
      </c>
    </row>
    <row r="161" spans="1:7">
      <c r="A161">
        <v>159</v>
      </c>
      <c r="B161">
        <v>21612238.9544559</v>
      </c>
      <c r="C161">
        <v>1499490.15874061</v>
      </c>
      <c r="D161">
        <v>7732378.18825155</v>
      </c>
      <c r="E161">
        <v>6160527.98801901</v>
      </c>
      <c r="F161">
        <v>934727.239242708</v>
      </c>
      <c r="G161">
        <v>5285115.38020206</v>
      </c>
    </row>
    <row r="162" spans="1:7">
      <c r="A162">
        <v>160</v>
      </c>
      <c r="B162">
        <v>21583724.3165367</v>
      </c>
      <c r="C162">
        <v>1506672.44560728</v>
      </c>
      <c r="D162">
        <v>7708349.6218525</v>
      </c>
      <c r="E162">
        <v>6160527.98801901</v>
      </c>
      <c r="F162">
        <v>928321.37776092</v>
      </c>
      <c r="G162">
        <v>5279852.88329695</v>
      </c>
    </row>
    <row r="163" spans="1:7">
      <c r="A163">
        <v>161</v>
      </c>
      <c r="B163">
        <v>21563820.4609446</v>
      </c>
      <c r="C163">
        <v>1513441.05541238</v>
      </c>
      <c r="D163">
        <v>7692919.25653758</v>
      </c>
      <c r="E163">
        <v>6160527.98801901</v>
      </c>
      <c r="F163">
        <v>921507.761409455</v>
      </c>
      <c r="G163">
        <v>5275424.39956614</v>
      </c>
    </row>
    <row r="164" spans="1:7">
      <c r="A164">
        <v>162</v>
      </c>
      <c r="B164">
        <v>21544213.9666112</v>
      </c>
      <c r="C164">
        <v>1518898.60699849</v>
      </c>
      <c r="D164">
        <v>7676579.7072566</v>
      </c>
      <c r="E164">
        <v>6160527.98801901</v>
      </c>
      <c r="F164">
        <v>916582.511123426</v>
      </c>
      <c r="G164">
        <v>5271625.15321363</v>
      </c>
    </row>
    <row r="165" spans="1:7">
      <c r="A165">
        <v>163</v>
      </c>
      <c r="B165">
        <v>21520311.8884178</v>
      </c>
      <c r="C165">
        <v>1526941.06486445</v>
      </c>
      <c r="D165">
        <v>7657926.85086764</v>
      </c>
      <c r="E165">
        <v>6160527.98801901</v>
      </c>
      <c r="F165">
        <v>908520.146963312</v>
      </c>
      <c r="G165">
        <v>5266395.83770344</v>
      </c>
    </row>
    <row r="166" spans="1:7">
      <c r="A166">
        <v>164</v>
      </c>
      <c r="B166">
        <v>21494057.1354211</v>
      </c>
      <c r="C166">
        <v>1536286.31884262</v>
      </c>
      <c r="D166">
        <v>7637446.94841966</v>
      </c>
      <c r="E166">
        <v>6160527.98801901</v>
      </c>
      <c r="F166">
        <v>899243.322823031</v>
      </c>
      <c r="G166">
        <v>5260552.55731681</v>
      </c>
    </row>
    <row r="167" spans="1:7">
      <c r="A167">
        <v>165</v>
      </c>
      <c r="B167">
        <v>21468698.0745131</v>
      </c>
      <c r="C167">
        <v>1544751.54817185</v>
      </c>
      <c r="D167">
        <v>7616861.98190657</v>
      </c>
      <c r="E167">
        <v>6160527.98801901</v>
      </c>
      <c r="F167">
        <v>891435.766126956</v>
      </c>
      <c r="G167">
        <v>5255120.79028875</v>
      </c>
    </row>
    <row r="168" spans="1:7">
      <c r="A168">
        <v>166</v>
      </c>
      <c r="B168">
        <v>21445982.5198881</v>
      </c>
      <c r="C168">
        <v>1551171.10322701</v>
      </c>
      <c r="D168">
        <v>7597172.97509481</v>
      </c>
      <c r="E168">
        <v>6160527.98801901</v>
      </c>
      <c r="F168">
        <v>886225.543875088</v>
      </c>
      <c r="G168">
        <v>5250884.9096722</v>
      </c>
    </row>
    <row r="169" spans="1:7">
      <c r="A169">
        <v>167</v>
      </c>
      <c r="B169">
        <v>21426804.1099658</v>
      </c>
      <c r="C169">
        <v>1559138.19566691</v>
      </c>
      <c r="D169">
        <v>7582475.50610671</v>
      </c>
      <c r="E169">
        <v>6160527.98801901</v>
      </c>
      <c r="F169">
        <v>878427.92066358</v>
      </c>
      <c r="G169">
        <v>5246234.49950954</v>
      </c>
    </row>
    <row r="170" spans="1:7">
      <c r="A170">
        <v>168</v>
      </c>
      <c r="B170">
        <v>21402858.093779</v>
      </c>
      <c r="C170">
        <v>1566059.52920573</v>
      </c>
      <c r="D170">
        <v>7561430.244601</v>
      </c>
      <c r="E170">
        <v>6160527.98801901</v>
      </c>
      <c r="F170">
        <v>873096.387759278</v>
      </c>
      <c r="G170">
        <v>5241743.94419402</v>
      </c>
    </row>
    <row r="171" spans="1:7">
      <c r="A171">
        <v>169</v>
      </c>
      <c r="B171">
        <v>21381838.2548453</v>
      </c>
      <c r="C171">
        <v>1573659.27431452</v>
      </c>
      <c r="D171">
        <v>7543950.82721053</v>
      </c>
      <c r="E171">
        <v>6160527.98801901</v>
      </c>
      <c r="F171">
        <v>866472.892006087</v>
      </c>
      <c r="G171">
        <v>5237227.27329517</v>
      </c>
    </row>
    <row r="172" spans="1:7">
      <c r="A172">
        <v>170</v>
      </c>
      <c r="B172">
        <v>21359926.4845606</v>
      </c>
      <c r="C172">
        <v>1580790.90007699</v>
      </c>
      <c r="D172">
        <v>7524952.44583365</v>
      </c>
      <c r="E172">
        <v>6160527.98801901</v>
      </c>
      <c r="F172">
        <v>860803.980684354</v>
      </c>
      <c r="G172">
        <v>5232851.16994657</v>
      </c>
    </row>
    <row r="173" spans="1:7">
      <c r="A173">
        <v>171</v>
      </c>
      <c r="B173">
        <v>21337330.0760064</v>
      </c>
      <c r="C173">
        <v>1589552.45627335</v>
      </c>
      <c r="D173">
        <v>7506105.84834086</v>
      </c>
      <c r="E173">
        <v>6160527.98801901</v>
      </c>
      <c r="F173">
        <v>853321.187714392</v>
      </c>
      <c r="G173">
        <v>5227822.5956588</v>
      </c>
    </row>
    <row r="174" spans="1:7">
      <c r="A174">
        <v>172</v>
      </c>
      <c r="B174">
        <v>21314979.1314649</v>
      </c>
      <c r="C174">
        <v>1599207.61672958</v>
      </c>
      <c r="D174">
        <v>7487905.12942845</v>
      </c>
      <c r="E174">
        <v>6160527.98801901</v>
      </c>
      <c r="F174">
        <v>844831.652055599</v>
      </c>
      <c r="G174">
        <v>5222506.74523227</v>
      </c>
    </row>
    <row r="175" spans="1:7">
      <c r="A175">
        <v>173</v>
      </c>
      <c r="B175">
        <v>21298846.7855571</v>
      </c>
      <c r="C175">
        <v>1604636.08831211</v>
      </c>
      <c r="D175">
        <v>7473668.23992411</v>
      </c>
      <c r="E175">
        <v>6160527.98801901</v>
      </c>
      <c r="F175">
        <v>840693.43062244</v>
      </c>
      <c r="G175">
        <v>5219321.03867941</v>
      </c>
    </row>
    <row r="176" spans="1:7">
      <c r="A176">
        <v>174</v>
      </c>
      <c r="B176">
        <v>21283245.6222466</v>
      </c>
      <c r="C176">
        <v>1611255.89177498</v>
      </c>
      <c r="D176">
        <v>7460602.05348562</v>
      </c>
      <c r="E176">
        <v>6160527.98801901</v>
      </c>
      <c r="F176">
        <v>835139.711895124</v>
      </c>
      <c r="G176">
        <v>5215719.97707187</v>
      </c>
    </row>
    <row r="177" spans="1:7">
      <c r="A177">
        <v>175</v>
      </c>
      <c r="B177">
        <v>21264398.4609646</v>
      </c>
      <c r="C177">
        <v>1618091.42763146</v>
      </c>
      <c r="D177">
        <v>7443784.54698226</v>
      </c>
      <c r="E177">
        <v>6160527.98801901</v>
      </c>
      <c r="F177">
        <v>830124.837737629</v>
      </c>
      <c r="G177">
        <v>5211869.66059429</v>
      </c>
    </row>
    <row r="178" spans="1:7">
      <c r="A178">
        <v>176</v>
      </c>
      <c r="B178">
        <v>21243625.7971529</v>
      </c>
      <c r="C178">
        <v>1625443.11709044</v>
      </c>
      <c r="D178">
        <v>7425031.64051962</v>
      </c>
      <c r="E178">
        <v>6160527.98801901</v>
      </c>
      <c r="F178">
        <v>824938.994165385</v>
      </c>
      <c r="G178">
        <v>5207684.05735843</v>
      </c>
    </row>
    <row r="179" spans="1:7">
      <c r="A179">
        <v>177</v>
      </c>
      <c r="B179">
        <v>21223473.1596037</v>
      </c>
      <c r="C179">
        <v>1633485.21181648</v>
      </c>
      <c r="D179">
        <v>7407162.59250488</v>
      </c>
      <c r="E179">
        <v>6160527.98801901</v>
      </c>
      <c r="F179">
        <v>818906.965026059</v>
      </c>
      <c r="G179">
        <v>5203390.40223728</v>
      </c>
    </row>
    <row r="180" spans="1:7">
      <c r="A180">
        <v>178</v>
      </c>
      <c r="B180">
        <v>21205492.8646471</v>
      </c>
      <c r="C180">
        <v>1642162.35629689</v>
      </c>
      <c r="D180">
        <v>7391894.92461832</v>
      </c>
      <c r="E180">
        <v>6160527.98801901</v>
      </c>
      <c r="F180">
        <v>811944.921456051</v>
      </c>
      <c r="G180">
        <v>5198962.67425681</v>
      </c>
    </row>
    <row r="181" spans="1:7">
      <c r="A181">
        <v>179</v>
      </c>
      <c r="B181">
        <v>21190123.5881672</v>
      </c>
      <c r="C181">
        <v>1647190.88684704</v>
      </c>
      <c r="D181">
        <v>7377404.21683263</v>
      </c>
      <c r="E181">
        <v>6160527.98801901</v>
      </c>
      <c r="F181">
        <v>808881.794556349</v>
      </c>
      <c r="G181">
        <v>5196118.70191218</v>
      </c>
    </row>
    <row r="182" spans="1:7">
      <c r="A182">
        <v>180</v>
      </c>
      <c r="B182">
        <v>21171437.139955</v>
      </c>
      <c r="C182">
        <v>1656698.39388318</v>
      </c>
      <c r="D182">
        <v>7361393.10007203</v>
      </c>
      <c r="E182">
        <v>6160527.98801901</v>
      </c>
      <c r="F182">
        <v>801372.930444751</v>
      </c>
      <c r="G182">
        <v>5191444.72753602</v>
      </c>
    </row>
    <row r="183" spans="1:7">
      <c r="A183">
        <v>181</v>
      </c>
      <c r="B183">
        <v>21155015.9176027</v>
      </c>
      <c r="C183">
        <v>1663788.87769517</v>
      </c>
      <c r="D183">
        <v>7346492.77746841</v>
      </c>
      <c r="E183">
        <v>6160527.98801901</v>
      </c>
      <c r="F183">
        <v>796387.348573444</v>
      </c>
      <c r="G183">
        <v>5187818.92584671</v>
      </c>
    </row>
    <row r="184" spans="1:7">
      <c r="A184">
        <v>182</v>
      </c>
      <c r="B184">
        <v>21138047.0400578</v>
      </c>
      <c r="C184">
        <v>1672280.92912888</v>
      </c>
      <c r="D184">
        <v>7331455.69338278</v>
      </c>
      <c r="E184">
        <v>6160527.98801901</v>
      </c>
      <c r="F184">
        <v>790069.165739148</v>
      </c>
      <c r="G184">
        <v>5183713.26378803</v>
      </c>
    </row>
    <row r="185" spans="1:7">
      <c r="A185">
        <v>183</v>
      </c>
      <c r="B185">
        <v>21120338.4315443</v>
      </c>
      <c r="C185">
        <v>1679998.11543482</v>
      </c>
      <c r="D185">
        <v>7315071.56448749</v>
      </c>
      <c r="E185">
        <v>6160527.98801901</v>
      </c>
      <c r="F185">
        <v>784872.646023249</v>
      </c>
      <c r="G185">
        <v>5179868.11757976</v>
      </c>
    </row>
    <row r="186" spans="1:7">
      <c r="A186">
        <v>184</v>
      </c>
      <c r="B186">
        <v>21102482.4257596</v>
      </c>
      <c r="C186">
        <v>1687078.51996301</v>
      </c>
      <c r="D186">
        <v>7298043.8292752</v>
      </c>
      <c r="E186">
        <v>6160527.98801901</v>
      </c>
      <c r="F186">
        <v>780559.435343694</v>
      </c>
      <c r="G186">
        <v>5176272.65315869</v>
      </c>
    </row>
    <row r="187" spans="1:7">
      <c r="A187">
        <v>185</v>
      </c>
      <c r="B187">
        <v>21089351.3738154</v>
      </c>
      <c r="C187">
        <v>1694049.8473862</v>
      </c>
      <c r="D187">
        <v>7286095.28873859</v>
      </c>
      <c r="E187">
        <v>6160527.98801901</v>
      </c>
      <c r="F187">
        <v>775659.657577777</v>
      </c>
      <c r="G187">
        <v>5173018.5920938</v>
      </c>
    </row>
    <row r="188" spans="1:7">
      <c r="A188">
        <v>186</v>
      </c>
      <c r="B188">
        <v>21076672.4674614</v>
      </c>
      <c r="C188">
        <v>1699598.57651867</v>
      </c>
      <c r="D188">
        <v>7273998.6131998</v>
      </c>
      <c r="E188">
        <v>6160527.98801901</v>
      </c>
      <c r="F188">
        <v>772228.047552398</v>
      </c>
      <c r="G188">
        <v>5170319.24217149</v>
      </c>
    </row>
    <row r="189" spans="1:7">
      <c r="A189">
        <v>187</v>
      </c>
      <c r="B189">
        <v>21061742.5214991</v>
      </c>
      <c r="C189">
        <v>1707587.12021821</v>
      </c>
      <c r="D189">
        <v>7260272.56233687</v>
      </c>
      <c r="E189">
        <v>6160527.98801901</v>
      </c>
      <c r="F189">
        <v>766698.595786779</v>
      </c>
      <c r="G189">
        <v>5166656.25513828</v>
      </c>
    </row>
    <row r="190" spans="1:7">
      <c r="A190">
        <v>188</v>
      </c>
      <c r="B190">
        <v>21045442.5389033</v>
      </c>
      <c r="C190">
        <v>1716868.31661675</v>
      </c>
      <c r="D190">
        <v>7245263.055794</v>
      </c>
      <c r="E190">
        <v>6160527.98801901</v>
      </c>
      <c r="F190">
        <v>760243.445979506</v>
      </c>
      <c r="G190">
        <v>5162539.73249407</v>
      </c>
    </row>
    <row r="191" spans="1:7">
      <c r="A191">
        <v>189</v>
      </c>
      <c r="B191">
        <v>21029592.7354577</v>
      </c>
      <c r="C191">
        <v>1725329.98215576</v>
      </c>
      <c r="D191">
        <v>7230283.84626901</v>
      </c>
      <c r="E191">
        <v>6160527.98801901</v>
      </c>
      <c r="F191">
        <v>754750.488267558</v>
      </c>
      <c r="G191">
        <v>5158700.4307464</v>
      </c>
    </row>
    <row r="192" spans="1:7">
      <c r="A192">
        <v>190</v>
      </c>
      <c r="B192">
        <v>21015299.5405415</v>
      </c>
      <c r="C192">
        <v>1731688.52108563</v>
      </c>
      <c r="D192">
        <v>7216170.32867385</v>
      </c>
      <c r="E192">
        <v>6160527.98801901</v>
      </c>
      <c r="F192">
        <v>751157.388011512</v>
      </c>
      <c r="G192">
        <v>5155755.3147515</v>
      </c>
    </row>
    <row r="193" spans="1:7">
      <c r="A193">
        <v>191</v>
      </c>
      <c r="B193">
        <v>21003370.4420181</v>
      </c>
      <c r="C193">
        <v>1739691.19633113</v>
      </c>
      <c r="D193">
        <v>7205161.94566478</v>
      </c>
      <c r="E193">
        <v>6160527.98801901</v>
      </c>
      <c r="F193">
        <v>745588.234279762</v>
      </c>
      <c r="G193">
        <v>5152401.0777234</v>
      </c>
    </row>
    <row r="194" spans="1:7">
      <c r="A194">
        <v>192</v>
      </c>
      <c r="B194">
        <v>20988543.1336181</v>
      </c>
      <c r="C194">
        <v>1746292.34086951</v>
      </c>
      <c r="D194">
        <v>7190275.50140584</v>
      </c>
      <c r="E194">
        <v>6160527.98801901</v>
      </c>
      <c r="F194">
        <v>742081.12403878</v>
      </c>
      <c r="G194">
        <v>5149366.179285</v>
      </c>
    </row>
    <row r="195" spans="1:7">
      <c r="A195">
        <v>193</v>
      </c>
      <c r="B195">
        <v>20975538.9897863</v>
      </c>
      <c r="C195">
        <v>1753648.71257402</v>
      </c>
      <c r="D195">
        <v>7177574.63259351</v>
      </c>
      <c r="E195">
        <v>6160527.98801901</v>
      </c>
      <c r="F195">
        <v>737559.766117839</v>
      </c>
      <c r="G195">
        <v>5146227.8904819</v>
      </c>
    </row>
    <row r="196" spans="1:7">
      <c r="A196">
        <v>194</v>
      </c>
      <c r="B196">
        <v>20961997.9968527</v>
      </c>
      <c r="C196">
        <v>1760375.34914925</v>
      </c>
      <c r="D196">
        <v>7163986.25017915</v>
      </c>
      <c r="E196">
        <v>6160527.98801901</v>
      </c>
      <c r="F196">
        <v>733844.655310195</v>
      </c>
      <c r="G196">
        <v>5143263.75419509</v>
      </c>
    </row>
    <row r="197" spans="1:7">
      <c r="A197">
        <v>195</v>
      </c>
      <c r="B197">
        <v>20947933.8439462</v>
      </c>
      <c r="C197">
        <v>1768869.39745632</v>
      </c>
      <c r="D197">
        <v>7150095.77604289</v>
      </c>
      <c r="E197">
        <v>6160527.98801901</v>
      </c>
      <c r="F197">
        <v>728705.243669219</v>
      </c>
      <c r="G197">
        <v>5139735.43875874</v>
      </c>
    </row>
    <row r="198" spans="1:7">
      <c r="A198">
        <v>196</v>
      </c>
      <c r="B198">
        <v>20933851.3040464</v>
      </c>
      <c r="C198">
        <v>1778499.69147967</v>
      </c>
      <c r="D198">
        <v>7136313.75828633</v>
      </c>
      <c r="E198">
        <v>6160527.98801901</v>
      </c>
      <c r="F198">
        <v>722631.738684561</v>
      </c>
      <c r="G198">
        <v>5135878.12757686</v>
      </c>
    </row>
    <row r="199" spans="1:7">
      <c r="A199">
        <v>197</v>
      </c>
      <c r="B199">
        <v>20923415.5978672</v>
      </c>
      <c r="C199">
        <v>1784060.19961166</v>
      </c>
      <c r="D199">
        <v>7125650.84213279</v>
      </c>
      <c r="E199">
        <v>6160527.98801901</v>
      </c>
      <c r="F199">
        <v>719621.337762662</v>
      </c>
      <c r="G199">
        <v>5133555.23034108</v>
      </c>
    </row>
    <row r="200" spans="1:7">
      <c r="A200">
        <v>198</v>
      </c>
      <c r="B200">
        <v>20913531.4514179</v>
      </c>
      <c r="C200">
        <v>1790738.82104648</v>
      </c>
      <c r="D200">
        <v>7115781.11464944</v>
      </c>
      <c r="E200">
        <v>6160527.98801901</v>
      </c>
      <c r="F200">
        <v>715568.225852836</v>
      </c>
      <c r="G200">
        <v>5130915.30185014</v>
      </c>
    </row>
    <row r="201" spans="1:7">
      <c r="A201">
        <v>199</v>
      </c>
      <c r="B201">
        <v>20901790.8087467</v>
      </c>
      <c r="C201">
        <v>1797371.10050268</v>
      </c>
      <c r="D201">
        <v>7103613.00960751</v>
      </c>
      <c r="E201">
        <v>6160527.98801901</v>
      </c>
      <c r="F201">
        <v>712065.831963394</v>
      </c>
      <c r="G201">
        <v>5128212.87865411</v>
      </c>
    </row>
    <row r="202" spans="1:7">
      <c r="A202">
        <v>200</v>
      </c>
      <c r="B202">
        <v>20888808.5218072</v>
      </c>
      <c r="C202">
        <v>1804419.1183682</v>
      </c>
      <c r="D202">
        <v>7090014.676467</v>
      </c>
      <c r="E202">
        <v>6160527.98801901</v>
      </c>
      <c r="F202">
        <v>708541.699978481</v>
      </c>
      <c r="G202">
        <v>5125305.03897448</v>
      </c>
    </row>
    <row r="203" spans="1:7">
      <c r="A203">
        <v>201</v>
      </c>
      <c r="B203">
        <v>20876093.2170936</v>
      </c>
      <c r="C203">
        <v>1812221.72697925</v>
      </c>
      <c r="D203">
        <v>7076722.08156535</v>
      </c>
      <c r="E203">
        <v>6160527.98801901</v>
      </c>
      <c r="F203">
        <v>704359.822880428</v>
      </c>
      <c r="G203">
        <v>5122261.59764952</v>
      </c>
    </row>
    <row r="204" spans="1:7">
      <c r="A204">
        <v>202</v>
      </c>
      <c r="B204">
        <v>20864683.4953526</v>
      </c>
      <c r="C204">
        <v>1820831.29886767</v>
      </c>
      <c r="D204">
        <v>7064957.69339906</v>
      </c>
      <c r="E204">
        <v>6160527.98801901</v>
      </c>
      <c r="F204">
        <v>699349.659412742</v>
      </c>
      <c r="G204">
        <v>5119016.85565409</v>
      </c>
    </row>
    <row r="205" spans="1:7">
      <c r="A205">
        <v>203</v>
      </c>
      <c r="B205">
        <v>20854960.8909712</v>
      </c>
      <c r="C205">
        <v>1825563.96931681</v>
      </c>
      <c r="D205">
        <v>7054444.14981832</v>
      </c>
      <c r="E205">
        <v>6160527.98801901</v>
      </c>
      <c r="F205">
        <v>697353.854952604</v>
      </c>
      <c r="G205">
        <v>5117070.92886444</v>
      </c>
    </row>
    <row r="206" spans="1:7">
      <c r="A206">
        <v>204</v>
      </c>
      <c r="B206">
        <v>20843294.1053693</v>
      </c>
      <c r="C206">
        <v>1834935.22647681</v>
      </c>
      <c r="D206">
        <v>7042240.23499076</v>
      </c>
      <c r="E206">
        <v>6160527.98801901</v>
      </c>
      <c r="F206">
        <v>691935.222849859</v>
      </c>
      <c r="G206">
        <v>5113655.43303286</v>
      </c>
    </row>
    <row r="207" spans="1:7">
      <c r="A207">
        <v>205</v>
      </c>
      <c r="B207">
        <v>20833053.314463</v>
      </c>
      <c r="C207">
        <v>1841802.53703299</v>
      </c>
      <c r="D207">
        <v>7031230.02512217</v>
      </c>
      <c r="E207">
        <v>6160527.98801901</v>
      </c>
      <c r="F207">
        <v>688421.028649815</v>
      </c>
      <c r="G207">
        <v>5111071.735639</v>
      </c>
    </row>
    <row r="208" spans="1:7">
      <c r="A208">
        <v>206</v>
      </c>
      <c r="B208">
        <v>20822544.3055594</v>
      </c>
      <c r="C208">
        <v>1850153.85555274</v>
      </c>
      <c r="D208">
        <v>7019947.88210525</v>
      </c>
      <c r="E208">
        <v>6160527.98801901</v>
      </c>
      <c r="F208">
        <v>683834.487534726</v>
      </c>
      <c r="G208">
        <v>5108080.09234769</v>
      </c>
    </row>
    <row r="209" spans="1:7">
      <c r="A209">
        <v>207</v>
      </c>
      <c r="B209">
        <v>20811503.7043805</v>
      </c>
      <c r="C209">
        <v>1857620.22312071</v>
      </c>
      <c r="D209">
        <v>7007865.34013688</v>
      </c>
      <c r="E209">
        <v>6160527.98801901</v>
      </c>
      <c r="F209">
        <v>680152.85906396</v>
      </c>
      <c r="G209">
        <v>5105337.2940399</v>
      </c>
    </row>
    <row r="210" spans="1:7">
      <c r="A210">
        <v>208</v>
      </c>
      <c r="B210">
        <v>20800208.7054936</v>
      </c>
      <c r="C210">
        <v>1864362.67220031</v>
      </c>
      <c r="D210">
        <v>6995293.5669914</v>
      </c>
      <c r="E210">
        <v>6160527.98801901</v>
      </c>
      <c r="F210">
        <v>677211.087088779</v>
      </c>
      <c r="G210">
        <v>5102813.39119405</v>
      </c>
    </row>
    <row r="211" spans="1:7">
      <c r="A211">
        <v>209</v>
      </c>
      <c r="B211">
        <v>20791765.4553513</v>
      </c>
      <c r="C211">
        <v>1871221.74996835</v>
      </c>
      <c r="D211">
        <v>6985948.50514937</v>
      </c>
      <c r="E211">
        <v>6160527.98801901</v>
      </c>
      <c r="F211">
        <v>673664.099887256</v>
      </c>
      <c r="G211">
        <v>5100403.11232727</v>
      </c>
    </row>
    <row r="212" spans="1:7">
      <c r="A212">
        <v>210</v>
      </c>
      <c r="B212">
        <v>20783742.3148045</v>
      </c>
      <c r="C212">
        <v>1876466.26998006</v>
      </c>
      <c r="D212">
        <v>6976903.7748344</v>
      </c>
      <c r="E212">
        <v>6160527.98801901</v>
      </c>
      <c r="F212">
        <v>671341.124623551</v>
      </c>
      <c r="G212">
        <v>5098503.15734746</v>
      </c>
    </row>
    <row r="213" spans="1:7">
      <c r="A213">
        <v>211</v>
      </c>
      <c r="B213">
        <v>20774439.7677397</v>
      </c>
      <c r="C213">
        <v>1884143.42680732</v>
      </c>
      <c r="D213">
        <v>6966472.02603286</v>
      </c>
      <c r="E213">
        <v>6160527.98801901</v>
      </c>
      <c r="F213">
        <v>667436.235587867</v>
      </c>
      <c r="G213">
        <v>5095860.09129261</v>
      </c>
    </row>
    <row r="214" spans="1:7">
      <c r="A214">
        <v>212</v>
      </c>
      <c r="B214">
        <v>20764268.364211</v>
      </c>
      <c r="C214">
        <v>1893201.00093728</v>
      </c>
      <c r="D214">
        <v>6954959.26026523</v>
      </c>
      <c r="E214">
        <v>6160527.98801901</v>
      </c>
      <c r="F214">
        <v>662746.240053039</v>
      </c>
      <c r="G214">
        <v>5092833.87493643</v>
      </c>
    </row>
    <row r="215" spans="1:7">
      <c r="A215">
        <v>213</v>
      </c>
      <c r="B215">
        <v>20754292.2127238</v>
      </c>
      <c r="C215">
        <v>1901493.04973479</v>
      </c>
      <c r="D215">
        <v>6943530.31116252</v>
      </c>
      <c r="E215">
        <v>6160527.98801901</v>
      </c>
      <c r="F215">
        <v>658734.55785222</v>
      </c>
      <c r="G215">
        <v>5090006.3059553</v>
      </c>
    </row>
    <row r="216" spans="1:7">
      <c r="A216">
        <v>214</v>
      </c>
      <c r="B216">
        <v>20745224.0737548</v>
      </c>
      <c r="C216">
        <v>1907589.76821651</v>
      </c>
      <c r="D216">
        <v>6932984.10339523</v>
      </c>
      <c r="E216">
        <v>6160527.98801901</v>
      </c>
      <c r="F216">
        <v>656219.897439162</v>
      </c>
      <c r="G216">
        <v>5087902.31668484</v>
      </c>
    </row>
    <row r="217" spans="1:7">
      <c r="A217">
        <v>215</v>
      </c>
      <c r="B217">
        <v>20737745.8185139</v>
      </c>
      <c r="C217">
        <v>1915563.49428898</v>
      </c>
      <c r="D217">
        <v>6924262.47829653</v>
      </c>
      <c r="E217">
        <v>6160527.98801901</v>
      </c>
      <c r="F217">
        <v>652037.1775941</v>
      </c>
      <c r="G217">
        <v>5085354.68031532</v>
      </c>
    </row>
    <row r="218" spans="1:7">
      <c r="A218">
        <v>216</v>
      </c>
      <c r="B218">
        <v>20728454.4210619</v>
      </c>
      <c r="C218">
        <v>1921662.83800356</v>
      </c>
      <c r="D218">
        <v>6913294.92376531</v>
      </c>
      <c r="E218">
        <v>6160527.98801901</v>
      </c>
      <c r="F218">
        <v>649716.031314167</v>
      </c>
      <c r="G218">
        <v>5083252.63995982</v>
      </c>
    </row>
    <row r="219" spans="1:7">
      <c r="A219">
        <v>217</v>
      </c>
      <c r="B219">
        <v>20720329.4359972</v>
      </c>
      <c r="C219">
        <v>1928652.34502931</v>
      </c>
      <c r="D219">
        <v>6903631.01632367</v>
      </c>
      <c r="E219">
        <v>6160527.98801901</v>
      </c>
      <c r="F219">
        <v>646528.928411379</v>
      </c>
      <c r="G219">
        <v>5080989.15821383</v>
      </c>
    </row>
    <row r="220" spans="1:7">
      <c r="A220">
        <v>218</v>
      </c>
      <c r="B220">
        <v>20711891.9613187</v>
      </c>
      <c r="C220">
        <v>1934786.3653209</v>
      </c>
      <c r="D220">
        <v>6893552.12244441</v>
      </c>
      <c r="E220">
        <v>6160527.98801901</v>
      </c>
      <c r="F220">
        <v>644085.533779026</v>
      </c>
      <c r="G220">
        <v>5078939.95175537</v>
      </c>
    </row>
    <row r="221" spans="1:7">
      <c r="A221">
        <v>219</v>
      </c>
      <c r="B221">
        <v>20703099.3139989</v>
      </c>
      <c r="C221">
        <v>1942833.04654784</v>
      </c>
      <c r="D221">
        <v>6882891.20751916</v>
      </c>
      <c r="E221">
        <v>6160527.98801901</v>
      </c>
      <c r="F221">
        <v>640462.671404795</v>
      </c>
      <c r="G221">
        <v>5076384.4005081</v>
      </c>
    </row>
    <row r="222" spans="1:7">
      <c r="A222">
        <v>220</v>
      </c>
      <c r="B222">
        <v>20694226.2582588</v>
      </c>
      <c r="C222">
        <v>1952275.33017124</v>
      </c>
      <c r="D222">
        <v>6871989.37395216</v>
      </c>
      <c r="E222">
        <v>6160527.98801901</v>
      </c>
      <c r="F222">
        <v>635957.530642328</v>
      </c>
      <c r="G222">
        <v>5073476.03547402</v>
      </c>
    </row>
    <row r="223" spans="1:7">
      <c r="A223">
        <v>221</v>
      </c>
      <c r="B223">
        <v>20687564.7461109</v>
      </c>
      <c r="C223">
        <v>1957675.56151882</v>
      </c>
      <c r="D223">
        <v>6863806.26120706</v>
      </c>
      <c r="E223">
        <v>6160527.98801901</v>
      </c>
      <c r="F223">
        <v>633783.993571416</v>
      </c>
      <c r="G223">
        <v>5071770.94179459</v>
      </c>
    </row>
    <row r="224" spans="1:7">
      <c r="A224">
        <v>222</v>
      </c>
      <c r="B224">
        <v>20681396.2619822</v>
      </c>
      <c r="C224">
        <v>1964208.83276822</v>
      </c>
      <c r="D224">
        <v>6856111.73660898</v>
      </c>
      <c r="E224">
        <v>6160527.98801901</v>
      </c>
      <c r="F224">
        <v>630760.561759787</v>
      </c>
      <c r="G224">
        <v>5069787.14282622</v>
      </c>
    </row>
    <row r="225" spans="1:7">
      <c r="A225">
        <v>223</v>
      </c>
      <c r="B225">
        <v>20674143.0562451</v>
      </c>
      <c r="C225">
        <v>1970386.04580059</v>
      </c>
      <c r="D225">
        <v>6847041.50568144</v>
      </c>
      <c r="E225">
        <v>6160527.98801901</v>
      </c>
      <c r="F225">
        <v>628320.810088454</v>
      </c>
      <c r="G225">
        <v>5067866.70665558</v>
      </c>
    </row>
    <row r="226" spans="1:7">
      <c r="A226">
        <v>224</v>
      </c>
      <c r="B226">
        <v>20666053.2197889</v>
      </c>
      <c r="C226">
        <v>1976834.62356079</v>
      </c>
      <c r="D226">
        <v>6836891.21774088</v>
      </c>
      <c r="E226">
        <v>6160527.98801901</v>
      </c>
      <c r="F226">
        <v>625968.074454603</v>
      </c>
      <c r="G226">
        <v>5065831.31601357</v>
      </c>
    </row>
    <row r="227" spans="1:7">
      <c r="A227">
        <v>225</v>
      </c>
      <c r="B227">
        <v>20658047.9697771</v>
      </c>
      <c r="C227">
        <v>1984134.35796682</v>
      </c>
      <c r="D227">
        <v>6826683.00308516</v>
      </c>
      <c r="E227">
        <v>6160527.98801901</v>
      </c>
      <c r="F227">
        <v>623061.650204974</v>
      </c>
      <c r="G227">
        <v>5063640.97050116</v>
      </c>
    </row>
    <row r="228" spans="1:7">
      <c r="A228">
        <v>226</v>
      </c>
      <c r="B228">
        <v>20650834.4460069</v>
      </c>
      <c r="C228">
        <v>1992493.00594478</v>
      </c>
      <c r="D228">
        <v>6817264.90459088</v>
      </c>
      <c r="E228">
        <v>6160527.98801901</v>
      </c>
      <c r="F228">
        <v>619360.007849028</v>
      </c>
      <c r="G228">
        <v>5061188.53960324</v>
      </c>
    </row>
    <row r="229" spans="1:7">
      <c r="A229">
        <v>227</v>
      </c>
      <c r="B229">
        <v>20644702.2572999</v>
      </c>
      <c r="C229">
        <v>1996662.75205693</v>
      </c>
      <c r="D229">
        <v>6809478.78871809</v>
      </c>
      <c r="E229">
        <v>6160527.98801901</v>
      </c>
      <c r="F229">
        <v>618155.452612293</v>
      </c>
      <c r="G229">
        <v>5059877.27589362</v>
      </c>
    </row>
    <row r="230" spans="1:7">
      <c r="A230">
        <v>228</v>
      </c>
      <c r="B230">
        <v>20637428.1963454</v>
      </c>
      <c r="C230">
        <v>2005750.41215192</v>
      </c>
      <c r="D230">
        <v>6799742.84919434</v>
      </c>
      <c r="E230">
        <v>6160527.98801901</v>
      </c>
      <c r="F230">
        <v>614118.619524842</v>
      </c>
      <c r="G230">
        <v>5057288.32745533</v>
      </c>
    </row>
    <row r="231" spans="1:7">
      <c r="A231">
        <v>229</v>
      </c>
      <c r="B231">
        <v>20631066.953693</v>
      </c>
      <c r="C231">
        <v>2012195.93128678</v>
      </c>
      <c r="D231">
        <v>6791312.68241399</v>
      </c>
      <c r="E231">
        <v>6160527.98801901</v>
      </c>
      <c r="F231">
        <v>611621.265426286</v>
      </c>
      <c r="G231">
        <v>5055409.0865469</v>
      </c>
    </row>
    <row r="232" spans="1:7">
      <c r="A232">
        <v>230</v>
      </c>
      <c r="B232">
        <v>20624602.5040216</v>
      </c>
      <c r="C232">
        <v>2020259.13497214</v>
      </c>
      <c r="D232">
        <v>6782469.21887149</v>
      </c>
      <c r="E232">
        <v>6160527.98801901</v>
      </c>
      <c r="F232">
        <v>608193.090946636</v>
      </c>
      <c r="G232">
        <v>5053153.07121236</v>
      </c>
    </row>
    <row r="233" spans="1:7">
      <c r="A233">
        <v>231</v>
      </c>
      <c r="B233">
        <v>20617770.0529727</v>
      </c>
      <c r="C233">
        <v>2027249.16880436</v>
      </c>
      <c r="D233">
        <v>6773260.65958917</v>
      </c>
      <c r="E233">
        <v>6160527.98801901</v>
      </c>
      <c r="F233">
        <v>605570.362753918</v>
      </c>
      <c r="G233">
        <v>5051161.87380627</v>
      </c>
    </row>
    <row r="234" spans="1:7">
      <c r="A234">
        <v>232</v>
      </c>
      <c r="B234">
        <v>20610672.0704541</v>
      </c>
      <c r="C234">
        <v>2033341.52217471</v>
      </c>
      <c r="D234">
        <v>6763762.26299917</v>
      </c>
      <c r="E234">
        <v>6160527.98801901</v>
      </c>
      <c r="F234">
        <v>603641.544349786</v>
      </c>
      <c r="G234">
        <v>5049398.7529114</v>
      </c>
    </row>
    <row r="235" spans="1:7">
      <c r="A235">
        <v>233</v>
      </c>
      <c r="B235">
        <v>20605318.2502761</v>
      </c>
      <c r="C235">
        <v>2039874.98375809</v>
      </c>
      <c r="D235">
        <v>6756268.08426445</v>
      </c>
      <c r="E235">
        <v>6160527.98801901</v>
      </c>
      <c r="F235">
        <v>601059.230090095</v>
      </c>
      <c r="G235">
        <v>5047587.96414448</v>
      </c>
    </row>
    <row r="236" spans="1:7">
      <c r="A236">
        <v>234</v>
      </c>
      <c r="B236">
        <v>20600312.3334092</v>
      </c>
      <c r="C236">
        <v>2044545.55350858</v>
      </c>
      <c r="D236">
        <v>6749412.57997173</v>
      </c>
      <c r="E236">
        <v>6160527.98801901</v>
      </c>
      <c r="F236">
        <v>599558.04771423</v>
      </c>
      <c r="G236">
        <v>5046268.1641957</v>
      </c>
    </row>
    <row r="237" spans="1:7">
      <c r="A237">
        <v>235</v>
      </c>
      <c r="B237">
        <v>20594590.1018929</v>
      </c>
      <c r="C237">
        <v>2051678.54182915</v>
      </c>
      <c r="D237">
        <v>6741270.27448718</v>
      </c>
      <c r="E237">
        <v>6160527.98801901</v>
      </c>
      <c r="F237">
        <v>596781.353573375</v>
      </c>
      <c r="G237">
        <v>5044331.94398423</v>
      </c>
    </row>
    <row r="238" spans="1:7">
      <c r="A238">
        <v>236</v>
      </c>
      <c r="B238">
        <v>20588316.5890007</v>
      </c>
      <c r="C238">
        <v>2060321.39959052</v>
      </c>
      <c r="D238">
        <v>6732119.77227206</v>
      </c>
      <c r="E238">
        <v>6160527.98801901</v>
      </c>
      <c r="F238">
        <v>593299.191926844</v>
      </c>
      <c r="G238">
        <v>5042048.23719228</v>
      </c>
    </row>
    <row r="239" spans="1:7">
      <c r="A239">
        <v>237</v>
      </c>
      <c r="B239">
        <v>20582112.6607531</v>
      </c>
      <c r="C239">
        <v>2068225.71700979</v>
      </c>
      <c r="D239">
        <v>6723105.15081354</v>
      </c>
      <c r="E239">
        <v>6160527.98801901</v>
      </c>
      <c r="F239">
        <v>590333.251703444</v>
      </c>
      <c r="G239">
        <v>5039920.55320733</v>
      </c>
    </row>
    <row r="240" spans="1:7">
      <c r="A240">
        <v>238</v>
      </c>
      <c r="B240">
        <v>20576433.6450697</v>
      </c>
      <c r="C240">
        <v>2073770.7844691</v>
      </c>
      <c r="D240">
        <v>6715066.24015844</v>
      </c>
      <c r="E240">
        <v>6160527.98801901</v>
      </c>
      <c r="F240">
        <v>588639.517582676</v>
      </c>
      <c r="G240">
        <v>5038429.11484043</v>
      </c>
    </row>
    <row r="241" spans="1:7">
      <c r="A241">
        <v>239</v>
      </c>
      <c r="B241">
        <v>20571828.5545329</v>
      </c>
      <c r="C241">
        <v>2081586.66567207</v>
      </c>
      <c r="D241">
        <v>6707882.61511467</v>
      </c>
      <c r="E241">
        <v>6160527.98801901</v>
      </c>
      <c r="F241">
        <v>585401.876521618</v>
      </c>
      <c r="G241">
        <v>5036429.40920556</v>
      </c>
    </row>
    <row r="242" spans="1:7">
      <c r="A242">
        <v>240</v>
      </c>
      <c r="B242">
        <v>20566070.3462445</v>
      </c>
      <c r="C242">
        <v>2086868.8705646</v>
      </c>
      <c r="D242">
        <v>6699686.85701651</v>
      </c>
      <c r="E242">
        <v>6160527.98801901</v>
      </c>
      <c r="F242">
        <v>583980.779807489</v>
      </c>
      <c r="G242">
        <v>5035005.85083691</v>
      </c>
    </row>
    <row r="243" spans="1:7">
      <c r="A243">
        <v>241</v>
      </c>
      <c r="B243">
        <v>20561066.238168</v>
      </c>
      <c r="C243">
        <v>2093254.62800403</v>
      </c>
      <c r="D243">
        <v>6692164.71818386</v>
      </c>
      <c r="E243">
        <v>6160527.98801901</v>
      </c>
      <c r="F243">
        <v>581753.972737788</v>
      </c>
      <c r="G243">
        <v>5033364.9312233</v>
      </c>
    </row>
    <row r="244" spans="1:7">
      <c r="A244">
        <v>242</v>
      </c>
      <c r="B244">
        <v>20555880.9552054</v>
      </c>
      <c r="C244">
        <v>2098475.54474265</v>
      </c>
      <c r="D244">
        <v>6684623.38267122</v>
      </c>
      <c r="E244">
        <v>6160527.98801901</v>
      </c>
      <c r="F244">
        <v>580267.198538493</v>
      </c>
      <c r="G244">
        <v>5031986.84123399</v>
      </c>
    </row>
    <row r="245" spans="1:7">
      <c r="A245">
        <v>243</v>
      </c>
      <c r="B245">
        <v>20550461.7806585</v>
      </c>
      <c r="C245">
        <v>2105791.60154001</v>
      </c>
      <c r="D245">
        <v>6676264.23972199</v>
      </c>
      <c r="E245">
        <v>6160527.98801901</v>
      </c>
      <c r="F245">
        <v>577747.237723345</v>
      </c>
      <c r="G245">
        <v>5030130.71365417</v>
      </c>
    </row>
    <row r="246" spans="1:7">
      <c r="A246">
        <v>244</v>
      </c>
      <c r="B246">
        <v>20544953.6124989</v>
      </c>
      <c r="C246">
        <v>2114827.2868736</v>
      </c>
      <c r="D246">
        <v>6667353.69195812</v>
      </c>
      <c r="E246">
        <v>6160527.98801901</v>
      </c>
      <c r="F246">
        <v>574355.173544671</v>
      </c>
      <c r="G246">
        <v>5027889.47210346</v>
      </c>
    </row>
    <row r="247" spans="1:7">
      <c r="A247">
        <v>245</v>
      </c>
      <c r="B247">
        <v>20540786.6714671</v>
      </c>
      <c r="C247">
        <v>2119795.2611198</v>
      </c>
      <c r="D247">
        <v>6660973.33625222</v>
      </c>
      <c r="E247">
        <v>6160527.98801901</v>
      </c>
      <c r="F247">
        <v>572839.622530315</v>
      </c>
      <c r="G247">
        <v>5026650.46354573</v>
      </c>
    </row>
    <row r="248" spans="1:7">
      <c r="A248">
        <v>246</v>
      </c>
      <c r="B248">
        <v>20537024.6834036</v>
      </c>
      <c r="C248">
        <v>2126002.91764778</v>
      </c>
      <c r="D248">
        <v>6654800.16404402</v>
      </c>
      <c r="E248">
        <v>6160527.98801901</v>
      </c>
      <c r="F248">
        <v>570559.956904473</v>
      </c>
      <c r="G248">
        <v>5025133.65678831</v>
      </c>
    </row>
    <row r="249" spans="1:7">
      <c r="A249">
        <v>247</v>
      </c>
      <c r="B249">
        <v>20532637.1388438</v>
      </c>
      <c r="C249">
        <v>2131464.87864097</v>
      </c>
      <c r="D249">
        <v>6647939.82932072</v>
      </c>
      <c r="E249">
        <v>6160527.98801901</v>
      </c>
      <c r="F249">
        <v>568920.940586623</v>
      </c>
      <c r="G249">
        <v>5023783.5022765</v>
      </c>
    </row>
    <row r="250" spans="1:7">
      <c r="A250">
        <v>248</v>
      </c>
      <c r="B250">
        <v>20527688.1584895</v>
      </c>
      <c r="C250">
        <v>2136962.14110176</v>
      </c>
      <c r="D250">
        <v>6640315.38159027</v>
      </c>
      <c r="E250">
        <v>6160527.98801901</v>
      </c>
      <c r="F250">
        <v>567480.621041937</v>
      </c>
      <c r="G250">
        <v>5022402.02673654</v>
      </c>
    </row>
    <row r="251" spans="1:7">
      <c r="A251">
        <v>249</v>
      </c>
      <c r="B251">
        <v>20522737.5036474</v>
      </c>
      <c r="C251">
        <v>2143413.10443196</v>
      </c>
      <c r="D251">
        <v>6632386.44294167</v>
      </c>
      <c r="E251">
        <v>6160527.98801901</v>
      </c>
      <c r="F251">
        <v>565555.149771096</v>
      </c>
      <c r="G251">
        <v>5020854.81848364</v>
      </c>
    </row>
    <row r="252" spans="1:7">
      <c r="A252">
        <v>250</v>
      </c>
      <c r="B252">
        <v>20518266.015325</v>
      </c>
      <c r="C252">
        <v>2151260.96605728</v>
      </c>
      <c r="D252">
        <v>6624673.06418802</v>
      </c>
      <c r="E252">
        <v>6160527.98801901</v>
      </c>
      <c r="F252">
        <v>562820.891300691</v>
      </c>
      <c r="G252">
        <v>5018983.10575996</v>
      </c>
    </row>
    <row r="253" spans="1:7">
      <c r="A253">
        <v>251</v>
      </c>
      <c r="B253">
        <v>20514475.124189</v>
      </c>
      <c r="C253">
        <v>2154509.98174102</v>
      </c>
      <c r="D253">
        <v>6618973.42585834</v>
      </c>
      <c r="E253">
        <v>6160527.98801901</v>
      </c>
      <c r="F253">
        <v>562286.853772639</v>
      </c>
      <c r="G253">
        <v>5018176.87479798</v>
      </c>
    </row>
    <row r="254" spans="1:7">
      <c r="A254">
        <v>252</v>
      </c>
      <c r="B254">
        <v>20510026.4435389</v>
      </c>
      <c r="C254">
        <v>2163079.58969235</v>
      </c>
      <c r="D254">
        <v>6610979.5928138</v>
      </c>
      <c r="E254">
        <v>6160527.98801901</v>
      </c>
      <c r="F254">
        <v>559256.270247634</v>
      </c>
      <c r="G254">
        <v>5016183.00276612</v>
      </c>
    </row>
    <row r="255" spans="1:7">
      <c r="A255">
        <v>253</v>
      </c>
      <c r="B255">
        <v>20506160.7924122</v>
      </c>
      <c r="C255">
        <v>2168827.48460634</v>
      </c>
      <c r="D255">
        <v>6604432.61145381</v>
      </c>
      <c r="E255">
        <v>6160527.98801901</v>
      </c>
      <c r="F255">
        <v>557542.370843635</v>
      </c>
      <c r="G255">
        <v>5014830.33748936</v>
      </c>
    </row>
    <row r="256" spans="1:7">
      <c r="A256">
        <v>254</v>
      </c>
      <c r="B256">
        <v>20502283.1298436</v>
      </c>
      <c r="C256">
        <v>2176398.99163114</v>
      </c>
      <c r="D256">
        <v>6597297.37794412</v>
      </c>
      <c r="E256">
        <v>6160527.98801901</v>
      </c>
      <c r="F256">
        <v>554957.899048229</v>
      </c>
      <c r="G256">
        <v>5013100.87320114</v>
      </c>
    </row>
    <row r="257" spans="1:7">
      <c r="A257">
        <v>255</v>
      </c>
      <c r="B257">
        <v>20498157.6089949</v>
      </c>
      <c r="C257">
        <v>2182620.80441107</v>
      </c>
      <c r="D257">
        <v>6590185.69976468</v>
      </c>
      <c r="E257">
        <v>6160527.98801901</v>
      </c>
      <c r="F257">
        <v>553151.763374291</v>
      </c>
      <c r="G257">
        <v>5011671.35342585</v>
      </c>
    </row>
    <row r="258" spans="1:7">
      <c r="A258">
        <v>256</v>
      </c>
      <c r="B258">
        <v>20493789.3660202</v>
      </c>
      <c r="C258">
        <v>2187651.42399542</v>
      </c>
      <c r="D258">
        <v>6583031.65963376</v>
      </c>
      <c r="E258">
        <v>6160527.98801901</v>
      </c>
      <c r="F258">
        <v>552067.551210827</v>
      </c>
      <c r="G258">
        <v>5010510.74316121</v>
      </c>
    </row>
    <row r="259" spans="1:7">
      <c r="A259">
        <v>257</v>
      </c>
      <c r="B259">
        <v>20490475.3976645</v>
      </c>
      <c r="C259">
        <v>2193569.03049122</v>
      </c>
      <c r="D259">
        <v>6576963.74208342</v>
      </c>
      <c r="E259">
        <v>6160527.98801901</v>
      </c>
      <c r="F259">
        <v>550247.804753537</v>
      </c>
      <c r="G259">
        <v>5009166.83231735</v>
      </c>
    </row>
    <row r="260" spans="1:7">
      <c r="A260">
        <v>258</v>
      </c>
      <c r="B260">
        <v>20487427.3737947</v>
      </c>
      <c r="C260">
        <v>2197338.92572254</v>
      </c>
      <c r="D260">
        <v>6571822.67683116</v>
      </c>
      <c r="E260">
        <v>6160527.98801901</v>
      </c>
      <c r="F260">
        <v>549426.876597433</v>
      </c>
      <c r="G260">
        <v>5008310.90662457</v>
      </c>
    </row>
    <row r="261" spans="1:7">
      <c r="A261">
        <v>259</v>
      </c>
      <c r="B261">
        <v>20483994.622444</v>
      </c>
      <c r="C261">
        <v>2203623.11581763</v>
      </c>
      <c r="D261">
        <v>6565409.55457202</v>
      </c>
      <c r="E261">
        <v>6160527.98801901</v>
      </c>
      <c r="F261">
        <v>547520.980233687</v>
      </c>
      <c r="G261">
        <v>5006912.98380166</v>
      </c>
    </row>
    <row r="262" spans="1:7">
      <c r="A262">
        <v>260</v>
      </c>
      <c r="B262">
        <v>20480222.6090165</v>
      </c>
      <c r="C262">
        <v>2211570.77898642</v>
      </c>
      <c r="D262">
        <v>6557986.11254022</v>
      </c>
      <c r="E262">
        <v>6160527.98801901</v>
      </c>
      <c r="F262">
        <v>544953.991570308</v>
      </c>
      <c r="G262">
        <v>5005183.73790055</v>
      </c>
    </row>
    <row r="263" spans="1:7">
      <c r="A263">
        <v>261</v>
      </c>
      <c r="B263">
        <v>20476461.1258882</v>
      </c>
      <c r="C263">
        <v>2218789.15568711</v>
      </c>
      <c r="D263">
        <v>6550751.59355948</v>
      </c>
      <c r="E263">
        <v>6160527.98801901</v>
      </c>
      <c r="F263">
        <v>542805.814847235</v>
      </c>
      <c r="G263">
        <v>5003586.57377535</v>
      </c>
    </row>
    <row r="264" spans="1:7">
      <c r="A264">
        <v>262</v>
      </c>
      <c r="B264">
        <v>20472993.5801066</v>
      </c>
      <c r="C264">
        <v>2223418.50237713</v>
      </c>
      <c r="D264">
        <v>6544647.14942252</v>
      </c>
      <c r="E264">
        <v>6160527.98801901</v>
      </c>
      <c r="F264">
        <v>541811.001103416</v>
      </c>
      <c r="G264">
        <v>5002588.93918449</v>
      </c>
    </row>
    <row r="265" spans="1:7">
      <c r="A265">
        <v>263</v>
      </c>
      <c r="B265">
        <v>20470241.0794183</v>
      </c>
      <c r="C265">
        <v>2230897.11968838</v>
      </c>
      <c r="D265">
        <v>6538556.01252346</v>
      </c>
      <c r="E265">
        <v>6160527.98801901</v>
      </c>
      <c r="F265">
        <v>539270.985963165</v>
      </c>
      <c r="G265">
        <v>5000988.97322431</v>
      </c>
    </row>
    <row r="266" spans="1:7">
      <c r="A266">
        <v>264</v>
      </c>
      <c r="B266">
        <v>20466761.1305184</v>
      </c>
      <c r="C266">
        <v>2234948.72501971</v>
      </c>
      <c r="D266">
        <v>6532541.83564443</v>
      </c>
      <c r="E266">
        <v>6160527.98801901</v>
      </c>
      <c r="F266">
        <v>538624.229425687</v>
      </c>
      <c r="G266">
        <v>5000118.35240952</v>
      </c>
    </row>
    <row r="267" spans="1:7">
      <c r="A267">
        <v>265</v>
      </c>
      <c r="B267">
        <v>20463763.7986039</v>
      </c>
      <c r="C267">
        <v>2240403.22513742</v>
      </c>
      <c r="D267">
        <v>6526690.38818595</v>
      </c>
      <c r="E267">
        <v>6160527.98801901</v>
      </c>
      <c r="F267">
        <v>537172.278103208</v>
      </c>
      <c r="G267">
        <v>4998969.91915834</v>
      </c>
    </row>
    <row r="268" spans="1:7">
      <c r="A268">
        <v>266</v>
      </c>
      <c r="B268">
        <v>20460665.8203936</v>
      </c>
      <c r="C268">
        <v>2244278.73634138</v>
      </c>
      <c r="D268">
        <v>6521208.21296706</v>
      </c>
      <c r="E268">
        <v>6160527.98801901</v>
      </c>
      <c r="F268">
        <v>536504.595161374</v>
      </c>
      <c r="G268">
        <v>4998146.28790473</v>
      </c>
    </row>
    <row r="269" spans="1:7">
      <c r="A269">
        <v>267</v>
      </c>
      <c r="B269">
        <v>20457417.810271</v>
      </c>
      <c r="C269">
        <v>2250448.06368709</v>
      </c>
      <c r="D269">
        <v>6514690.99149863</v>
      </c>
      <c r="E269">
        <v>6160527.98801901</v>
      </c>
      <c r="F269">
        <v>534894.658824486</v>
      </c>
      <c r="G269">
        <v>4996856.10824178</v>
      </c>
    </row>
    <row r="270" spans="1:7">
      <c r="A270">
        <v>268</v>
      </c>
      <c r="B270">
        <v>20454087.5336618</v>
      </c>
      <c r="C270">
        <v>2258734.39195246</v>
      </c>
      <c r="D270">
        <v>6507301.05971218</v>
      </c>
      <c r="E270">
        <v>6160527.98801901</v>
      </c>
      <c r="F270">
        <v>532387.658671397</v>
      </c>
      <c r="G270">
        <v>4995136.43530672</v>
      </c>
    </row>
    <row r="271" spans="1:7">
      <c r="A271">
        <v>269</v>
      </c>
      <c r="B271">
        <v>20451552.0971618</v>
      </c>
      <c r="C271">
        <v>2262958.47398559</v>
      </c>
      <c r="D271">
        <v>6502342.12260485</v>
      </c>
      <c r="E271">
        <v>6160527.98801901</v>
      </c>
      <c r="F271">
        <v>531441.819383525</v>
      </c>
      <c r="G271">
        <v>4994281.69316878</v>
      </c>
    </row>
    <row r="272" spans="1:7">
      <c r="A272">
        <v>270</v>
      </c>
      <c r="B272">
        <v>20449325.3124035</v>
      </c>
      <c r="C272">
        <v>2268628.9560509</v>
      </c>
      <c r="D272">
        <v>6497302.05367831</v>
      </c>
      <c r="E272">
        <v>6160527.98801901</v>
      </c>
      <c r="F272">
        <v>529744.022788219</v>
      </c>
      <c r="G272">
        <v>4993122.29186709</v>
      </c>
    </row>
    <row r="273" spans="1:7">
      <c r="A273">
        <v>271</v>
      </c>
      <c r="B273">
        <v>20446752.8287138</v>
      </c>
      <c r="C273">
        <v>2273081.44499727</v>
      </c>
      <c r="D273">
        <v>6492154.29712944</v>
      </c>
      <c r="E273">
        <v>6160527.98801901</v>
      </c>
      <c r="F273">
        <v>528764.523331479</v>
      </c>
      <c r="G273">
        <v>4992224.57523665</v>
      </c>
    </row>
    <row r="274" spans="1:7">
      <c r="A274">
        <v>272</v>
      </c>
      <c r="B274">
        <v>20443817.4804121</v>
      </c>
      <c r="C274">
        <v>2277197.68531822</v>
      </c>
      <c r="D274">
        <v>6486586.40327522</v>
      </c>
      <c r="E274">
        <v>6160527.98801901</v>
      </c>
      <c r="F274">
        <v>528117.988593639</v>
      </c>
      <c r="G274">
        <v>4991387.41520598</v>
      </c>
    </row>
    <row r="275" spans="1:7">
      <c r="A275">
        <v>273</v>
      </c>
      <c r="B275">
        <v>20440845.9621183</v>
      </c>
      <c r="C275">
        <v>2282337.43355787</v>
      </c>
      <c r="D275">
        <v>6480549.29539397</v>
      </c>
      <c r="E275">
        <v>6160527.98801901</v>
      </c>
      <c r="F275">
        <v>527046.055739894</v>
      </c>
      <c r="G275">
        <v>4990385.18940758</v>
      </c>
    </row>
    <row r="276" spans="1:7">
      <c r="A276">
        <v>274</v>
      </c>
      <c r="B276">
        <v>20438155.247638</v>
      </c>
      <c r="C276">
        <v>2289295.49614847</v>
      </c>
      <c r="D276">
        <v>6474225.8592497</v>
      </c>
      <c r="E276">
        <v>6160527.98801901</v>
      </c>
      <c r="F276">
        <v>525116.09895533</v>
      </c>
      <c r="G276">
        <v>4988989.80526546</v>
      </c>
    </row>
    <row r="277" spans="1:7">
      <c r="A277">
        <v>275</v>
      </c>
      <c r="B277">
        <v>20435885.1720431</v>
      </c>
      <c r="C277">
        <v>2291197.52439489</v>
      </c>
      <c r="D277">
        <v>6470308.75060438</v>
      </c>
      <c r="E277">
        <v>6160527.98801901</v>
      </c>
      <c r="F277">
        <v>525218.467935368</v>
      </c>
      <c r="G277">
        <v>4988632.44108949</v>
      </c>
    </row>
    <row r="278" spans="1:7">
      <c r="A278">
        <v>276</v>
      </c>
      <c r="B278">
        <v>20433242.9455441</v>
      </c>
      <c r="C278">
        <v>2298895.32303014</v>
      </c>
      <c r="D278">
        <v>6463694.97566127</v>
      </c>
      <c r="E278">
        <v>6160527.98801901</v>
      </c>
      <c r="F278">
        <v>523007.678283674</v>
      </c>
      <c r="G278">
        <v>4987116.98055006</v>
      </c>
    </row>
    <row r="279" spans="1:7">
      <c r="A279">
        <v>277</v>
      </c>
      <c r="B279">
        <v>20430966.1776753</v>
      </c>
      <c r="C279">
        <v>2303615.68054887</v>
      </c>
      <c r="D279">
        <v>6458664.19094874</v>
      </c>
      <c r="E279">
        <v>6160527.98801901</v>
      </c>
      <c r="F279">
        <v>521960.675798601</v>
      </c>
      <c r="G279">
        <v>4986197.64236003</v>
      </c>
    </row>
    <row r="280" spans="1:7">
      <c r="A280">
        <v>278</v>
      </c>
      <c r="B280">
        <v>20428718.035826</v>
      </c>
      <c r="C280">
        <v>2310438.27049434</v>
      </c>
      <c r="D280">
        <v>6452828.68416181</v>
      </c>
      <c r="E280">
        <v>6160527.98801901</v>
      </c>
      <c r="F280">
        <v>520045.499447161</v>
      </c>
      <c r="G280">
        <v>4984877.59370366</v>
      </c>
    </row>
    <row r="281" spans="1:7">
      <c r="A281">
        <v>279</v>
      </c>
      <c r="B281">
        <v>20426312.9588494</v>
      </c>
      <c r="C281">
        <v>2315566.07343118</v>
      </c>
      <c r="D281">
        <v>6447388.88969816</v>
      </c>
      <c r="E281">
        <v>6160527.98801901</v>
      </c>
      <c r="F281">
        <v>518925.180456051</v>
      </c>
      <c r="G281">
        <v>4983904.82724496</v>
      </c>
    </row>
    <row r="282" spans="1:7">
      <c r="A282">
        <v>280</v>
      </c>
      <c r="B282">
        <v>20423710.4186738</v>
      </c>
      <c r="C282">
        <v>2319057.23462895</v>
      </c>
      <c r="D282">
        <v>6442229.64685853</v>
      </c>
      <c r="E282">
        <v>6160527.98801901</v>
      </c>
      <c r="F282">
        <v>518621.792621998</v>
      </c>
      <c r="G282">
        <v>4983273.75654528</v>
      </c>
    </row>
    <row r="283" spans="1:7">
      <c r="A283">
        <v>281</v>
      </c>
      <c r="B283">
        <v>20421725.2166811</v>
      </c>
      <c r="C283">
        <v>2323979.73835116</v>
      </c>
      <c r="D283">
        <v>6437406.41376479</v>
      </c>
      <c r="E283">
        <v>6160527.98801901</v>
      </c>
      <c r="F283">
        <v>517475.214229197</v>
      </c>
      <c r="G283">
        <v>4982335.86231693</v>
      </c>
    </row>
    <row r="284" spans="1:7">
      <c r="A284">
        <v>282</v>
      </c>
      <c r="B284">
        <v>20419934.3652975</v>
      </c>
      <c r="C284">
        <v>2326478.06328451</v>
      </c>
      <c r="D284">
        <v>6433759.87740308</v>
      </c>
      <c r="E284">
        <v>6160527.98801901</v>
      </c>
      <c r="F284">
        <v>517278.173597012</v>
      </c>
      <c r="G284">
        <v>4981890.26299392</v>
      </c>
    </row>
    <row r="285" spans="1:7">
      <c r="A285">
        <v>283</v>
      </c>
      <c r="B285">
        <v>20417947.033674</v>
      </c>
      <c r="C285">
        <v>2331534.89744812</v>
      </c>
      <c r="D285">
        <v>6428817.14893509</v>
      </c>
      <c r="E285">
        <v>6160527.98801901</v>
      </c>
      <c r="F285">
        <v>516118.980477342</v>
      </c>
      <c r="G285">
        <v>4980948.01879446</v>
      </c>
    </row>
    <row r="286" spans="1:7">
      <c r="A286">
        <v>284</v>
      </c>
      <c r="B286">
        <v>20415756.9281943</v>
      </c>
      <c r="C286">
        <v>2338416.48783342</v>
      </c>
      <c r="D286">
        <v>6422814.34945924</v>
      </c>
      <c r="E286">
        <v>6160527.98801901</v>
      </c>
      <c r="F286">
        <v>514319.602004591</v>
      </c>
      <c r="G286">
        <v>4979678.50087805</v>
      </c>
    </row>
    <row r="287" spans="1:7">
      <c r="A287">
        <v>285</v>
      </c>
      <c r="B287">
        <v>20413552.0473998</v>
      </c>
      <c r="C287">
        <v>2344589.42904678</v>
      </c>
      <c r="D287">
        <v>6417036.72657843</v>
      </c>
      <c r="E287">
        <v>6160527.98801901</v>
      </c>
      <c r="F287">
        <v>512874.238545716</v>
      </c>
      <c r="G287">
        <v>4978523.6652099</v>
      </c>
    </row>
    <row r="288" spans="1:7">
      <c r="A288">
        <v>286</v>
      </c>
      <c r="B288">
        <v>20411506.9141695</v>
      </c>
      <c r="C288">
        <v>2347928.90996924</v>
      </c>
      <c r="D288">
        <v>6412567.24066807</v>
      </c>
      <c r="E288">
        <v>6160527.98801901</v>
      </c>
      <c r="F288">
        <v>512523.700319812</v>
      </c>
      <c r="G288">
        <v>4977959.07519336</v>
      </c>
    </row>
    <row r="289" spans="1:7">
      <c r="A289">
        <v>287</v>
      </c>
      <c r="B289">
        <v>20409914.6161605</v>
      </c>
      <c r="C289">
        <v>2354837.63963945</v>
      </c>
      <c r="D289">
        <v>6407332.79287085</v>
      </c>
      <c r="E289">
        <v>6160527.98801901</v>
      </c>
      <c r="F289">
        <v>510540.371311629</v>
      </c>
      <c r="G289">
        <v>4976675.82431952</v>
      </c>
    </row>
    <row r="290" spans="1:7">
      <c r="A290">
        <v>288</v>
      </c>
      <c r="B290">
        <v>20407888.0243389</v>
      </c>
      <c r="C290">
        <v>2357274.08989974</v>
      </c>
      <c r="D290">
        <v>6403190.93884529</v>
      </c>
      <c r="E290">
        <v>6160527.98801901</v>
      </c>
      <c r="F290">
        <v>510604.619751604</v>
      </c>
      <c r="G290">
        <v>4976290.38782324</v>
      </c>
    </row>
    <row r="291" spans="1:7">
      <c r="A291">
        <v>289</v>
      </c>
      <c r="B291">
        <v>20406161.6170235</v>
      </c>
      <c r="C291">
        <v>2361459.26308106</v>
      </c>
      <c r="D291">
        <v>6398782.42068812</v>
      </c>
      <c r="E291">
        <v>6160527.98801901</v>
      </c>
      <c r="F291">
        <v>509826.93690114</v>
      </c>
      <c r="G291">
        <v>4975565.00833422</v>
      </c>
    </row>
    <row r="292" spans="1:7">
      <c r="A292">
        <v>290</v>
      </c>
      <c r="B292">
        <v>20404392.2133937</v>
      </c>
      <c r="C292">
        <v>2363568.25581556</v>
      </c>
      <c r="D292">
        <v>6395144.48349004</v>
      </c>
      <c r="E292">
        <v>6160527.98801901</v>
      </c>
      <c r="F292">
        <v>509913.466280616</v>
      </c>
      <c r="G292">
        <v>4975238.01978849</v>
      </c>
    </row>
    <row r="293" spans="1:7">
      <c r="A293">
        <v>291</v>
      </c>
      <c r="B293">
        <v>20402529.3465488</v>
      </c>
      <c r="C293">
        <v>2368132.6564725</v>
      </c>
      <c r="D293">
        <v>6390295.80045501</v>
      </c>
      <c r="E293">
        <v>6160527.98801901</v>
      </c>
      <c r="F293">
        <v>509121.357287545</v>
      </c>
      <c r="G293">
        <v>4974451.54431475</v>
      </c>
    </row>
    <row r="294" spans="1:7">
      <c r="A294">
        <v>292</v>
      </c>
      <c r="B294">
        <v>20400589.0609811</v>
      </c>
      <c r="C294">
        <v>2375269.67782353</v>
      </c>
      <c r="D294">
        <v>6384234.33349949</v>
      </c>
      <c r="E294">
        <v>6160527.98801901</v>
      </c>
      <c r="F294">
        <v>507377.145644045</v>
      </c>
      <c r="G294">
        <v>4973179.91599501</v>
      </c>
    </row>
    <row r="295" spans="1:7">
      <c r="A295">
        <v>293</v>
      </c>
      <c r="B295">
        <v>20399104.7605715</v>
      </c>
      <c r="C295">
        <v>2378479.1443976</v>
      </c>
      <c r="D295">
        <v>6380488.41439932</v>
      </c>
      <c r="E295">
        <v>6160527.98801901</v>
      </c>
      <c r="F295">
        <v>506947.745136921</v>
      </c>
      <c r="G295">
        <v>4972661.46861861</v>
      </c>
    </row>
    <row r="296" spans="1:7">
      <c r="A296">
        <v>294</v>
      </c>
      <c r="B296">
        <v>20397834.1675123</v>
      </c>
      <c r="C296">
        <v>2383413.12242091</v>
      </c>
      <c r="D296">
        <v>6376373.01111998</v>
      </c>
      <c r="E296">
        <v>6160527.98801901</v>
      </c>
      <c r="F296">
        <v>505727.156528455</v>
      </c>
      <c r="G296">
        <v>4971792.88942391</v>
      </c>
    </row>
    <row r="297" spans="1:7">
      <c r="A297">
        <v>295</v>
      </c>
      <c r="B297">
        <v>20396390.5343325</v>
      </c>
      <c r="C297">
        <v>2386653.06033181</v>
      </c>
      <c r="D297">
        <v>6372636.09907875</v>
      </c>
      <c r="E297">
        <v>6160527.98801901</v>
      </c>
      <c r="F297">
        <v>505304.711563614</v>
      </c>
      <c r="G297">
        <v>4971268.67533932</v>
      </c>
    </row>
    <row r="298" spans="1:7">
      <c r="A298">
        <v>296</v>
      </c>
      <c r="B298">
        <v>20394733.4803283</v>
      </c>
      <c r="C298">
        <v>2389063.09178375</v>
      </c>
      <c r="D298">
        <v>6368864.47490867</v>
      </c>
      <c r="E298">
        <v>6160527.98801901</v>
      </c>
      <c r="F298">
        <v>505371.530854413</v>
      </c>
      <c r="G298">
        <v>4970906.39476242</v>
      </c>
    </row>
    <row r="299" spans="1:7">
      <c r="A299">
        <v>297</v>
      </c>
      <c r="B299">
        <v>20393037.1379793</v>
      </c>
      <c r="C299">
        <v>2392479.8111516</v>
      </c>
      <c r="D299">
        <v>6364551.44791755</v>
      </c>
      <c r="E299">
        <v>6160527.98801901</v>
      </c>
      <c r="F299">
        <v>505080.737048529</v>
      </c>
      <c r="G299">
        <v>4970397.15384258</v>
      </c>
    </row>
    <row r="300" spans="1:7">
      <c r="A300">
        <v>298</v>
      </c>
      <c r="B300">
        <v>20391494.5737753</v>
      </c>
      <c r="C300">
        <v>2398174.55194722</v>
      </c>
      <c r="D300">
        <v>6359515.72032016</v>
      </c>
      <c r="E300">
        <v>6160527.98801901</v>
      </c>
      <c r="F300">
        <v>503854.684564858</v>
      </c>
      <c r="G300">
        <v>4969421.62892405</v>
      </c>
    </row>
    <row r="301" spans="1:7">
      <c r="A301">
        <v>299</v>
      </c>
      <c r="B301">
        <v>20390220.052114</v>
      </c>
      <c r="C301">
        <v>2398405.43601844</v>
      </c>
      <c r="D301">
        <v>6357232.10241155</v>
      </c>
      <c r="E301">
        <v>6160527.98801901</v>
      </c>
      <c r="F301">
        <v>504573.538819481</v>
      </c>
      <c r="G301">
        <v>4969480.98684554</v>
      </c>
    </row>
    <row r="302" spans="1:7">
      <c r="A302">
        <v>300</v>
      </c>
      <c r="B302">
        <v>20388724.5842711</v>
      </c>
      <c r="C302">
        <v>2404936.88514973</v>
      </c>
      <c r="D302">
        <v>6351848.23196939</v>
      </c>
      <c r="E302">
        <v>6160527.98801901</v>
      </c>
      <c r="F302">
        <v>503042.682150975</v>
      </c>
      <c r="G302">
        <v>4968368.79698205</v>
      </c>
    </row>
    <row r="303" spans="1:7">
      <c r="A303">
        <v>301</v>
      </c>
      <c r="B303">
        <v>20387454.5685856</v>
      </c>
      <c r="C303">
        <v>2408434.46274446</v>
      </c>
      <c r="D303">
        <v>6348119.82664697</v>
      </c>
      <c r="E303">
        <v>6160527.98801901</v>
      </c>
      <c r="F303">
        <v>502559.194881296</v>
      </c>
      <c r="G303">
        <v>4967813.09629387</v>
      </c>
    </row>
    <row r="304" spans="1:7">
      <c r="A304">
        <v>302</v>
      </c>
      <c r="B304">
        <v>20386216.5884335</v>
      </c>
      <c r="C304">
        <v>2414366.34275352</v>
      </c>
      <c r="D304">
        <v>6343348.16968133</v>
      </c>
      <c r="E304">
        <v>6160527.98801901</v>
      </c>
      <c r="F304">
        <v>501160.43645888</v>
      </c>
      <c r="G304">
        <v>4966813.65152081</v>
      </c>
    </row>
    <row r="305" spans="1:7">
      <c r="A305">
        <v>303</v>
      </c>
      <c r="B305">
        <v>20384891.9824372</v>
      </c>
      <c r="C305">
        <v>2418299.27454745</v>
      </c>
      <c r="D305">
        <v>6339276.99664808</v>
      </c>
      <c r="E305">
        <v>6160527.98801901</v>
      </c>
      <c r="F305">
        <v>500583.744402433</v>
      </c>
      <c r="G305">
        <v>4966203.97882025</v>
      </c>
    </row>
    <row r="306" spans="1:7">
      <c r="A306">
        <v>304</v>
      </c>
      <c r="B306">
        <v>20383433.3125544</v>
      </c>
      <c r="C306">
        <v>2420045.33734204</v>
      </c>
      <c r="D306">
        <v>6335854.31162013</v>
      </c>
      <c r="E306">
        <v>6160527.98801901</v>
      </c>
      <c r="F306">
        <v>500972.956224608</v>
      </c>
      <c r="G306">
        <v>4966032.71934856</v>
      </c>
    </row>
    <row r="307" spans="1:7">
      <c r="A307">
        <v>305</v>
      </c>
      <c r="B307">
        <v>20382322.5019609</v>
      </c>
      <c r="C307">
        <v>2423736.44576844</v>
      </c>
      <c r="D307">
        <v>6332203.95409214</v>
      </c>
      <c r="E307">
        <v>6160527.98801901</v>
      </c>
      <c r="F307">
        <v>500404.168467358</v>
      </c>
      <c r="G307">
        <v>4965449.94561395</v>
      </c>
    </row>
    <row r="308" spans="1:7">
      <c r="A308">
        <v>306</v>
      </c>
      <c r="B308">
        <v>20381354.4391122</v>
      </c>
      <c r="C308">
        <v>2424784.61655327</v>
      </c>
      <c r="D308">
        <v>6329917.39659826</v>
      </c>
      <c r="E308">
        <v>6160527.98801901</v>
      </c>
      <c r="F308">
        <v>500758.940127233</v>
      </c>
      <c r="G308">
        <v>4965365.49781445</v>
      </c>
    </row>
    <row r="309" spans="1:7">
      <c r="A309">
        <v>307</v>
      </c>
      <c r="B309">
        <v>20380291.6342016</v>
      </c>
      <c r="C309">
        <v>2428416.19863485</v>
      </c>
      <c r="D309">
        <v>6326319.9914559</v>
      </c>
      <c r="E309">
        <v>6160527.98801901</v>
      </c>
      <c r="F309">
        <v>500217.955561009</v>
      </c>
      <c r="G309">
        <v>4964809.50053081</v>
      </c>
    </row>
    <row r="310" spans="1:7">
      <c r="A310">
        <v>308</v>
      </c>
      <c r="B310">
        <v>20379106.7027921</v>
      </c>
      <c r="C310">
        <v>2434079.10118526</v>
      </c>
      <c r="D310">
        <v>6321568.24934183</v>
      </c>
      <c r="E310">
        <v>6160527.98801901</v>
      </c>
      <c r="F310">
        <v>499018.342084521</v>
      </c>
      <c r="G310">
        <v>4963913.0221615</v>
      </c>
    </row>
    <row r="311" spans="1:7">
      <c r="A311">
        <v>309</v>
      </c>
      <c r="B311">
        <v>20377898.5044244</v>
      </c>
      <c r="C311">
        <v>2439123.46483791</v>
      </c>
      <c r="D311">
        <v>6317018.78184447</v>
      </c>
      <c r="E311">
        <v>6160527.98801901</v>
      </c>
      <c r="F311">
        <v>498119.746510749</v>
      </c>
      <c r="G311">
        <v>4963108.52321228</v>
      </c>
    </row>
    <row r="312" spans="1:7">
      <c r="A312">
        <v>310</v>
      </c>
      <c r="B312">
        <v>20376781.8344553</v>
      </c>
      <c r="C312">
        <v>2441124.53143333</v>
      </c>
      <c r="D312">
        <v>6313922.69032924</v>
      </c>
      <c r="E312">
        <v>6160527.98801901</v>
      </c>
      <c r="F312">
        <v>498304.812905253</v>
      </c>
      <c r="G312">
        <v>4962901.8117685</v>
      </c>
    </row>
    <row r="313" spans="1:7">
      <c r="A313">
        <v>311</v>
      </c>
      <c r="B313">
        <v>20375921.8588914</v>
      </c>
      <c r="C313">
        <v>2447396.01570052</v>
      </c>
      <c r="D313">
        <v>6309429.82288176</v>
      </c>
      <c r="E313">
        <v>6160527.98801901</v>
      </c>
      <c r="F313">
        <v>496712.454013864</v>
      </c>
      <c r="G313">
        <v>4961855.57827626</v>
      </c>
    </row>
    <row r="314" spans="1:7">
      <c r="A314">
        <v>312</v>
      </c>
      <c r="B314">
        <v>20374839.894862</v>
      </c>
      <c r="C314">
        <v>2448293.1445298</v>
      </c>
      <c r="D314">
        <v>6306819.77660544</v>
      </c>
      <c r="E314">
        <v>6160527.98801901</v>
      </c>
      <c r="F314">
        <v>497342.895231733</v>
      </c>
      <c r="G314">
        <v>4961856.09047598</v>
      </c>
    </row>
    <row r="315" spans="1:7">
      <c r="A315">
        <v>313</v>
      </c>
      <c r="B315">
        <v>20373937.1476866</v>
      </c>
      <c r="C315">
        <v>2451231.97711046</v>
      </c>
      <c r="D315">
        <v>6303646.03668949</v>
      </c>
      <c r="E315">
        <v>6160527.98801901</v>
      </c>
      <c r="F315">
        <v>497069.944394595</v>
      </c>
      <c r="G315">
        <v>4961461.201473</v>
      </c>
    </row>
    <row r="316" spans="1:7">
      <c r="A316">
        <v>314</v>
      </c>
      <c r="B316">
        <v>20373038.3641495</v>
      </c>
      <c r="C316">
        <v>2451582.82812327</v>
      </c>
      <c r="D316">
        <v>6301614.18446591</v>
      </c>
      <c r="E316">
        <v>6160527.98801901</v>
      </c>
      <c r="F316">
        <v>497769.866607833</v>
      </c>
      <c r="G316">
        <v>4961543.49693346</v>
      </c>
    </row>
    <row r="317" spans="1:7">
      <c r="A317">
        <v>315</v>
      </c>
      <c r="B317">
        <v>20372086.7187353</v>
      </c>
      <c r="C317">
        <v>2454512.3010602</v>
      </c>
      <c r="D317">
        <v>6298263.38670708</v>
      </c>
      <c r="E317">
        <v>6160527.98801901</v>
      </c>
      <c r="F317">
        <v>497616.787122857</v>
      </c>
      <c r="G317">
        <v>4961166.25582616</v>
      </c>
    </row>
    <row r="318" spans="1:7">
      <c r="A318">
        <v>316</v>
      </c>
      <c r="B318">
        <v>20371057.5868446</v>
      </c>
      <c r="C318">
        <v>2460630.87083683</v>
      </c>
      <c r="D318">
        <v>6293305.89432605</v>
      </c>
      <c r="E318">
        <v>6160527.98801901</v>
      </c>
      <c r="F318">
        <v>496378.423054676</v>
      </c>
      <c r="G318">
        <v>4960214.41060806</v>
      </c>
    </row>
    <row r="319" spans="1:7">
      <c r="A319">
        <v>317</v>
      </c>
      <c r="B319">
        <v>20370280.9914163</v>
      </c>
      <c r="C319">
        <v>2462977.72885631</v>
      </c>
      <c r="D319">
        <v>6290529.17685475</v>
      </c>
      <c r="E319">
        <v>6160527.98801901</v>
      </c>
      <c r="F319">
        <v>496305.146939935</v>
      </c>
      <c r="G319">
        <v>4959940.95074631</v>
      </c>
    </row>
    <row r="320" spans="1:7">
      <c r="A320">
        <v>318</v>
      </c>
      <c r="B320">
        <v>20369632.8597464</v>
      </c>
      <c r="C320">
        <v>2467301.56248218</v>
      </c>
      <c r="D320">
        <v>6287165.6465051</v>
      </c>
      <c r="E320">
        <v>6160527.98801901</v>
      </c>
      <c r="F320">
        <v>495370.251632047</v>
      </c>
      <c r="G320">
        <v>4959267.41110812</v>
      </c>
    </row>
    <row r="321" spans="1:7">
      <c r="A321">
        <v>319</v>
      </c>
      <c r="B321">
        <v>20368918.5320358</v>
      </c>
      <c r="C321">
        <v>2469602.42956913</v>
      </c>
      <c r="D321">
        <v>6284502.81141919</v>
      </c>
      <c r="E321">
        <v>6160527.98801901</v>
      </c>
      <c r="F321">
        <v>495291.529370632</v>
      </c>
      <c r="G321">
        <v>4958993.77365781</v>
      </c>
    </row>
    <row r="322" spans="1:7">
      <c r="A322">
        <v>320</v>
      </c>
      <c r="B322">
        <v>20368102.0359755</v>
      </c>
      <c r="C322">
        <v>2470580.78921416</v>
      </c>
      <c r="D322">
        <v>6282154.43081977</v>
      </c>
      <c r="E322">
        <v>6160527.98801901</v>
      </c>
      <c r="F322">
        <v>495861.382670905</v>
      </c>
      <c r="G322">
        <v>4958977.44525167</v>
      </c>
    </row>
    <row r="323" spans="1:7">
      <c r="A323">
        <v>321</v>
      </c>
      <c r="B323">
        <v>20367258.7941067</v>
      </c>
      <c r="C323">
        <v>2472468.72157457</v>
      </c>
      <c r="D323">
        <v>6279273.85079419</v>
      </c>
      <c r="E323">
        <v>6160527.98801901</v>
      </c>
      <c r="F323">
        <v>496142.315575318</v>
      </c>
      <c r="G323">
        <v>4958845.91814365</v>
      </c>
    </row>
    <row r="324" spans="1:7">
      <c r="A324">
        <v>322</v>
      </c>
      <c r="B324">
        <v>20366490.973185</v>
      </c>
      <c r="C324">
        <v>2477116.29842639</v>
      </c>
      <c r="D324">
        <v>6275324.15717814</v>
      </c>
      <c r="E324">
        <v>6160527.98801901</v>
      </c>
      <c r="F324">
        <v>495360.375954786</v>
      </c>
      <c r="G324">
        <v>4958162.15360667</v>
      </c>
    </row>
    <row r="325" spans="1:7">
      <c r="A325">
        <v>323</v>
      </c>
      <c r="B325">
        <v>20365897.5478686</v>
      </c>
      <c r="C325">
        <v>2475893.04067508</v>
      </c>
      <c r="D325">
        <v>6274381.76415047</v>
      </c>
      <c r="E325">
        <v>6160527.98801901</v>
      </c>
      <c r="F325">
        <v>496549.738302704</v>
      </c>
      <c r="G325">
        <v>4958545.01672131</v>
      </c>
    </row>
    <row r="326" spans="1:7">
      <c r="A326">
        <v>324</v>
      </c>
      <c r="B326">
        <v>20365168.518842</v>
      </c>
      <c r="C326">
        <v>2481657.51624845</v>
      </c>
      <c r="D326">
        <v>6269951.10715993</v>
      </c>
      <c r="E326">
        <v>6160527.98801901</v>
      </c>
      <c r="F326">
        <v>495360.391513792</v>
      </c>
      <c r="G326">
        <v>4957671.51590087</v>
      </c>
    </row>
    <row r="327" spans="1:7">
      <c r="A327">
        <v>325</v>
      </c>
      <c r="B327">
        <v>20364572.9010576</v>
      </c>
      <c r="C327">
        <v>2484328.28540973</v>
      </c>
      <c r="D327">
        <v>6267200.61075078</v>
      </c>
      <c r="E327">
        <v>6160527.98801901</v>
      </c>
      <c r="F327">
        <v>495177.823277164</v>
      </c>
      <c r="G327">
        <v>4957338.19360092</v>
      </c>
    </row>
    <row r="328" spans="1:7">
      <c r="A328">
        <v>326</v>
      </c>
      <c r="B328">
        <v>20363998.5687399</v>
      </c>
      <c r="C328">
        <v>2489831.29186697</v>
      </c>
      <c r="D328">
        <v>6263186.79178748</v>
      </c>
      <c r="E328">
        <v>6160527.98801901</v>
      </c>
      <c r="F328">
        <v>493959.563697279</v>
      </c>
      <c r="G328">
        <v>4956492.93336919</v>
      </c>
    </row>
    <row r="329" spans="1:7">
      <c r="A329">
        <v>327</v>
      </c>
      <c r="B329">
        <v>20363389.3919718</v>
      </c>
      <c r="C329">
        <v>2493202.62069428</v>
      </c>
      <c r="D329">
        <v>6260021.26447151</v>
      </c>
      <c r="E329">
        <v>6160527.98801901</v>
      </c>
      <c r="F329">
        <v>493578.540853989</v>
      </c>
      <c r="G329">
        <v>4956058.97793297</v>
      </c>
    </row>
    <row r="330" spans="1:7">
      <c r="A330">
        <v>328</v>
      </c>
      <c r="B330">
        <v>20362705.3283832</v>
      </c>
      <c r="C330">
        <v>2493823.03869101</v>
      </c>
      <c r="D330">
        <v>6257802.79354729</v>
      </c>
      <c r="E330">
        <v>6160527.98801901</v>
      </c>
      <c r="F330">
        <v>494374.354040473</v>
      </c>
      <c r="G330">
        <v>4956177.15408543</v>
      </c>
    </row>
    <row r="331" spans="1:7">
      <c r="A331">
        <v>329</v>
      </c>
      <c r="B331">
        <v>20362199.2914747</v>
      </c>
      <c r="C331">
        <v>2496697.81375946</v>
      </c>
      <c r="D331">
        <v>6255056.82948085</v>
      </c>
      <c r="E331">
        <v>6160527.98801901</v>
      </c>
      <c r="F331">
        <v>494107.493063599</v>
      </c>
      <c r="G331">
        <v>4955809.16715179</v>
      </c>
    </row>
    <row r="332" spans="1:7">
      <c r="A332">
        <v>330</v>
      </c>
      <c r="B332">
        <v>20361787.3563368</v>
      </c>
      <c r="C332">
        <v>2496714.19199332</v>
      </c>
      <c r="D332">
        <v>6253795.52109166</v>
      </c>
      <c r="E332">
        <v>6160527.98801901</v>
      </c>
      <c r="F332">
        <v>494790.371425899</v>
      </c>
      <c r="G332">
        <v>4955959.28380689</v>
      </c>
    </row>
    <row r="333" spans="1:7">
      <c r="A333">
        <v>331</v>
      </c>
      <c r="B333">
        <v>20361342.1430673</v>
      </c>
      <c r="C333">
        <v>2499346.34986281</v>
      </c>
      <c r="D333">
        <v>6251255.81997294</v>
      </c>
      <c r="E333">
        <v>6160527.98801901</v>
      </c>
      <c r="F333">
        <v>494572.639481119</v>
      </c>
      <c r="G333">
        <v>4955639.34573138</v>
      </c>
    </row>
    <row r="334" spans="1:7">
      <c r="A334">
        <v>332</v>
      </c>
      <c r="B334">
        <v>20360835.1270078</v>
      </c>
      <c r="C334">
        <v>2504394.57089861</v>
      </c>
      <c r="D334">
        <v>6247406.78221755</v>
      </c>
      <c r="E334">
        <v>6160527.98801901</v>
      </c>
      <c r="F334">
        <v>493580.655306939</v>
      </c>
      <c r="G334">
        <v>4954925.13056566</v>
      </c>
    </row>
    <row r="335" spans="1:7">
      <c r="A335">
        <v>333</v>
      </c>
      <c r="B335">
        <v>20360309.2070359</v>
      </c>
      <c r="C335">
        <v>2509086.80816024</v>
      </c>
      <c r="D335">
        <v>6243623.5448265</v>
      </c>
      <c r="E335">
        <v>6160527.98801901</v>
      </c>
      <c r="F335">
        <v>492815.07604408</v>
      </c>
      <c r="G335">
        <v>4954255.78998608</v>
      </c>
    </row>
    <row r="336" spans="1:7">
      <c r="A336">
        <v>334</v>
      </c>
      <c r="B336">
        <v>20359833.4459682</v>
      </c>
      <c r="C336">
        <v>2510437.48874264</v>
      </c>
      <c r="D336">
        <v>6241415.61545709</v>
      </c>
      <c r="E336">
        <v>6160527.98801901</v>
      </c>
      <c r="F336">
        <v>493220.788287929</v>
      </c>
      <c r="G336">
        <v>4954231.56546156</v>
      </c>
    </row>
    <row r="337" spans="1:7">
      <c r="A337">
        <v>335</v>
      </c>
      <c r="B337">
        <v>20359480.3940914</v>
      </c>
      <c r="C337">
        <v>2516597.71169928</v>
      </c>
      <c r="D337">
        <v>6237448.36219232</v>
      </c>
      <c r="E337">
        <v>6160527.98801901</v>
      </c>
      <c r="F337">
        <v>491653.031527879</v>
      </c>
      <c r="G337">
        <v>4953253.30065296</v>
      </c>
    </row>
    <row r="338" spans="1:7">
      <c r="A338">
        <v>336</v>
      </c>
      <c r="B338">
        <v>20359039.3274735</v>
      </c>
      <c r="C338">
        <v>2516739.54667851</v>
      </c>
      <c r="D338">
        <v>6235794.52300952</v>
      </c>
      <c r="E338">
        <v>6160527.98801901</v>
      </c>
      <c r="F338">
        <v>492526.5149217</v>
      </c>
      <c r="G338">
        <v>4953450.75484474</v>
      </c>
    </row>
    <row r="339" spans="1:7">
      <c r="A339">
        <v>337</v>
      </c>
      <c r="B339">
        <v>20358690.5930077</v>
      </c>
      <c r="C339">
        <v>2519057.33012433</v>
      </c>
      <c r="D339">
        <v>6233465.07002887</v>
      </c>
      <c r="E339">
        <v>6160527.98801901</v>
      </c>
      <c r="F339">
        <v>492426.717800678</v>
      </c>
      <c r="G339">
        <v>4953213.48703481</v>
      </c>
    </row>
    <row r="340" spans="1:7">
      <c r="A340">
        <v>338</v>
      </c>
      <c r="B340">
        <v>20358364.0829811</v>
      </c>
      <c r="C340">
        <v>2518240.95031781</v>
      </c>
      <c r="D340">
        <v>6232585.94878211</v>
      </c>
      <c r="E340">
        <v>6160527.98801901</v>
      </c>
      <c r="F340">
        <v>493463.409673153</v>
      </c>
      <c r="G340">
        <v>4953545.78618901</v>
      </c>
    </row>
    <row r="341" spans="1:7">
      <c r="A341">
        <v>339</v>
      </c>
      <c r="B341">
        <v>20358021.8311107</v>
      </c>
      <c r="C341">
        <v>2520063.9757369</v>
      </c>
      <c r="D341">
        <v>6230379.77700455</v>
      </c>
      <c r="E341">
        <v>6160527.98801901</v>
      </c>
      <c r="F341">
        <v>493636.604572493</v>
      </c>
      <c r="G341">
        <v>4953413.48577779</v>
      </c>
    </row>
    <row r="342" spans="1:7">
      <c r="A342">
        <v>340</v>
      </c>
      <c r="B342">
        <v>20357624.8951079</v>
      </c>
      <c r="C342">
        <v>2526148.42126761</v>
      </c>
      <c r="D342">
        <v>6226013.81728527</v>
      </c>
      <c r="E342">
        <v>6160527.98801901</v>
      </c>
      <c r="F342">
        <v>492404.892961889</v>
      </c>
      <c r="G342">
        <v>4952529.77557409</v>
      </c>
    </row>
    <row r="343" spans="1:7">
      <c r="A343">
        <v>341</v>
      </c>
      <c r="B343">
        <v>20357340.68841</v>
      </c>
      <c r="C343">
        <v>2528315.8727935</v>
      </c>
      <c r="D343">
        <v>6223803.87684421</v>
      </c>
      <c r="E343">
        <v>6160527.98801901</v>
      </c>
      <c r="F343">
        <v>492362.31105398</v>
      </c>
      <c r="G343">
        <v>4952330.63969927</v>
      </c>
    </row>
    <row r="344" spans="1:7">
      <c r="A344">
        <v>342</v>
      </c>
      <c r="B344">
        <v>20357119.5473857</v>
      </c>
      <c r="C344">
        <v>2532597.95945439</v>
      </c>
      <c r="D344">
        <v>6220926.52385705</v>
      </c>
      <c r="E344">
        <v>6160527.98801901</v>
      </c>
      <c r="F344">
        <v>491376.936411374</v>
      </c>
      <c r="G344">
        <v>4951690.13964386</v>
      </c>
    </row>
    <row r="345" spans="1:7">
      <c r="A345">
        <v>343</v>
      </c>
      <c r="B345">
        <v>20356888.5360614</v>
      </c>
      <c r="C345">
        <v>2534677.69154364</v>
      </c>
      <c r="D345">
        <v>6218916.64725803</v>
      </c>
      <c r="E345">
        <v>6160527.98801901</v>
      </c>
      <c r="F345">
        <v>491285.226425037</v>
      </c>
      <c r="G345">
        <v>4951480.98281568</v>
      </c>
    </row>
    <row r="346" spans="1:7">
      <c r="A346">
        <v>344</v>
      </c>
      <c r="B346">
        <v>20356627.8197563</v>
      </c>
      <c r="C346">
        <v>2534949.82534765</v>
      </c>
      <c r="D346">
        <v>6217506.46681097</v>
      </c>
      <c r="E346">
        <v>6160527.98801901</v>
      </c>
      <c r="F346">
        <v>492021.547525006</v>
      </c>
      <c r="G346">
        <v>4951621.99205367</v>
      </c>
    </row>
    <row r="347" spans="1:7">
      <c r="A347">
        <v>345</v>
      </c>
      <c r="B347">
        <v>20356356.2605931</v>
      </c>
      <c r="C347">
        <v>2535911.78095957</v>
      </c>
      <c r="D347">
        <v>6215638.984115</v>
      </c>
      <c r="E347">
        <v>6160527.98801901</v>
      </c>
      <c r="F347">
        <v>492572.240107356</v>
      </c>
      <c r="G347">
        <v>4951705.26739216</v>
      </c>
    </row>
    <row r="348" spans="1:7">
      <c r="A348">
        <v>346</v>
      </c>
      <c r="B348">
        <v>20356114.677252</v>
      </c>
      <c r="C348">
        <v>2540204.44116766</v>
      </c>
      <c r="D348">
        <v>6212401.30960227</v>
      </c>
      <c r="E348">
        <v>6160527.98801901</v>
      </c>
      <c r="F348">
        <v>491858.130792395</v>
      </c>
      <c r="G348">
        <v>4951122.80767063</v>
      </c>
    </row>
    <row r="349" spans="1:7">
      <c r="A349">
        <v>347</v>
      </c>
      <c r="B349">
        <v>20355945.5935005</v>
      </c>
      <c r="C349">
        <v>2537976.1157602</v>
      </c>
      <c r="D349">
        <v>6212412.70398532</v>
      </c>
      <c r="E349">
        <v>6160527.98801901</v>
      </c>
      <c r="F349">
        <v>493320.344135614</v>
      </c>
      <c r="G349">
        <v>4951708.44160036</v>
      </c>
    </row>
    <row r="350" spans="1:7">
      <c r="A350">
        <v>348</v>
      </c>
      <c r="B350">
        <v>20355732.1769814</v>
      </c>
      <c r="C350">
        <v>2543634.58805605</v>
      </c>
      <c r="D350">
        <v>6208592.17377436</v>
      </c>
      <c r="E350">
        <v>6160527.98801901</v>
      </c>
      <c r="F350">
        <v>492092.083028824</v>
      </c>
      <c r="G350">
        <v>4950885.34410318</v>
      </c>
    </row>
    <row r="351" spans="1:7">
      <c r="A351">
        <v>349</v>
      </c>
      <c r="B351">
        <v>20355572.0136499</v>
      </c>
      <c r="C351">
        <v>2545974.53579654</v>
      </c>
      <c r="D351">
        <v>6206513.51875418</v>
      </c>
      <c r="E351">
        <v>6160527.98801901</v>
      </c>
      <c r="F351">
        <v>491928.674475786</v>
      </c>
      <c r="G351">
        <v>4950627.29660436</v>
      </c>
    </row>
    <row r="352" spans="1:7">
      <c r="A352">
        <v>350</v>
      </c>
      <c r="B352">
        <v>20355433.3873354</v>
      </c>
      <c r="C352">
        <v>2551643.48147248</v>
      </c>
      <c r="D352">
        <v>6202992.18087693</v>
      </c>
      <c r="E352">
        <v>6160527.98801901</v>
      </c>
      <c r="F352">
        <v>490514.022009873</v>
      </c>
      <c r="G352">
        <v>4949755.71495706</v>
      </c>
    </row>
    <row r="353" spans="1:7">
      <c r="A353">
        <v>351</v>
      </c>
      <c r="B353">
        <v>20355297.3183606</v>
      </c>
      <c r="C353">
        <v>2555133.61978019</v>
      </c>
      <c r="D353">
        <v>6200404.03371995</v>
      </c>
      <c r="E353">
        <v>6160527.98801901</v>
      </c>
      <c r="F353">
        <v>489929.675367065</v>
      </c>
      <c r="G353">
        <v>4949302.00147439</v>
      </c>
    </row>
    <row r="354" spans="1:7">
      <c r="A354">
        <v>352</v>
      </c>
      <c r="B354">
        <v>20355130.0339778</v>
      </c>
      <c r="C354">
        <v>2554927.50122517</v>
      </c>
      <c r="D354">
        <v>6199112.92594218</v>
      </c>
      <c r="E354">
        <v>6160527.98801901</v>
      </c>
      <c r="F354">
        <v>490953.859430097</v>
      </c>
      <c r="G354">
        <v>4949607.75936131</v>
      </c>
    </row>
    <row r="355" spans="1:7">
      <c r="A355">
        <v>353</v>
      </c>
      <c r="B355">
        <v>20355013.0334892</v>
      </c>
      <c r="C355">
        <v>2557218.51815818</v>
      </c>
      <c r="D355">
        <v>6197104.5904113</v>
      </c>
      <c r="E355">
        <v>6160527.98801901</v>
      </c>
      <c r="F355">
        <v>490803.056546117</v>
      </c>
      <c r="G355">
        <v>4949358.88035462</v>
      </c>
    </row>
    <row r="356" spans="1:7">
      <c r="A356">
        <v>354</v>
      </c>
      <c r="B356">
        <v>20354927.9381185</v>
      </c>
      <c r="C356">
        <v>2556316.99355593</v>
      </c>
      <c r="D356">
        <v>6196702.22899314</v>
      </c>
      <c r="E356">
        <v>6160527.98801901</v>
      </c>
      <c r="F356">
        <v>491703.250291944</v>
      </c>
      <c r="G356">
        <v>4949677.47725848</v>
      </c>
    </row>
    <row r="357" spans="1:7">
      <c r="A357">
        <v>355</v>
      </c>
      <c r="B357">
        <v>20354849.1284689</v>
      </c>
      <c r="C357">
        <v>2557935.3469094</v>
      </c>
      <c r="D357">
        <v>6195157.50528445</v>
      </c>
      <c r="E357">
        <v>6160527.98801901</v>
      </c>
      <c r="F357">
        <v>491694.248848833</v>
      </c>
      <c r="G357">
        <v>4949534.03940718</v>
      </c>
    </row>
    <row r="358" spans="1:7">
      <c r="A358">
        <v>356</v>
      </c>
      <c r="B358">
        <v>20354770.4211012</v>
      </c>
      <c r="C358">
        <v>2562471.84796834</v>
      </c>
      <c r="D358">
        <v>6192170.01090297</v>
      </c>
      <c r="E358">
        <v>6160527.98801901</v>
      </c>
      <c r="F358">
        <v>490693.285384974</v>
      </c>
      <c r="G358">
        <v>4948907.28882586</v>
      </c>
    </row>
    <row r="359" spans="1:7">
      <c r="A359">
        <v>357</v>
      </c>
      <c r="B359">
        <v>20354693.1220541</v>
      </c>
      <c r="C359">
        <v>2567222.02838963</v>
      </c>
      <c r="D359">
        <v>6188997.18735873</v>
      </c>
      <c r="E359">
        <v>6160527.98801901</v>
      </c>
      <c r="F359">
        <v>489731.220037936</v>
      </c>
      <c r="G359">
        <v>4948214.69824876</v>
      </c>
    </row>
    <row r="360" spans="1:7">
      <c r="A360">
        <v>358</v>
      </c>
      <c r="B360">
        <v>20354625.6191139</v>
      </c>
      <c r="C360">
        <v>2567845.68694884</v>
      </c>
      <c r="D360">
        <v>6187701.17952091</v>
      </c>
      <c r="E360">
        <v>6160527.98801901</v>
      </c>
      <c r="F360">
        <v>490232.819814515</v>
      </c>
      <c r="G360">
        <v>4948317.94481061</v>
      </c>
    </row>
    <row r="361" spans="1:7">
      <c r="A361">
        <v>359</v>
      </c>
      <c r="B361">
        <v>20354581.3468447</v>
      </c>
      <c r="C361">
        <v>2574146.98622577</v>
      </c>
      <c r="D361">
        <v>6184198.14141978</v>
      </c>
      <c r="E361">
        <v>6160527.98801901</v>
      </c>
      <c r="F361">
        <v>488420.186912279</v>
      </c>
      <c r="G361">
        <v>4947288.04426782</v>
      </c>
    </row>
    <row r="362" spans="1:7">
      <c r="A362">
        <v>360</v>
      </c>
      <c r="B362">
        <v>20354600.5636778</v>
      </c>
      <c r="C362">
        <v>2573239.54736436</v>
      </c>
      <c r="D362">
        <v>6184579.8664236</v>
      </c>
      <c r="E362">
        <v>6160527.98801901</v>
      </c>
      <c r="F362">
        <v>488789.685134983</v>
      </c>
      <c r="G362">
        <v>4947463.47673579</v>
      </c>
    </row>
    <row r="363" spans="1:7">
      <c r="A363">
        <v>361</v>
      </c>
      <c r="B363">
        <v>20354498.6635572</v>
      </c>
      <c r="C363">
        <v>2574671.74332093</v>
      </c>
      <c r="D363">
        <v>6182790.05470473</v>
      </c>
      <c r="E363">
        <v>6160527.98801901</v>
      </c>
      <c r="F363">
        <v>489072.982200213</v>
      </c>
      <c r="G363">
        <v>4947435.89531229</v>
      </c>
    </row>
    <row r="364" spans="1:7">
      <c r="A364">
        <v>362</v>
      </c>
      <c r="B364">
        <v>20354486.9283677</v>
      </c>
      <c r="C364">
        <v>2572271.41437474</v>
      </c>
      <c r="D364">
        <v>6183160.79461242</v>
      </c>
      <c r="E364">
        <v>6160527.98801901</v>
      </c>
      <c r="F364">
        <v>490488.735368084</v>
      </c>
      <c r="G364">
        <v>4948037.99599346</v>
      </c>
    </row>
    <row r="365" spans="1:7">
      <c r="A365">
        <v>363</v>
      </c>
      <c r="B365">
        <v>20354487.016684</v>
      </c>
      <c r="C365">
        <v>2570556.36295949</v>
      </c>
      <c r="D365">
        <v>6183880.19246523</v>
      </c>
      <c r="E365">
        <v>6160527.98801901</v>
      </c>
      <c r="F365">
        <v>491154.763175551</v>
      </c>
      <c r="G365">
        <v>4948367.71006473</v>
      </c>
    </row>
    <row r="366" spans="1:7">
      <c r="A366">
        <v>364</v>
      </c>
      <c r="B366">
        <v>20354491.9010826</v>
      </c>
      <c r="C366">
        <v>2577424.0345321</v>
      </c>
      <c r="D366">
        <v>6179759.06786373</v>
      </c>
      <c r="E366">
        <v>6160527.98801901</v>
      </c>
      <c r="F366">
        <v>489456.591781709</v>
      </c>
      <c r="G366">
        <v>4947324.21888606</v>
      </c>
    </row>
    <row r="367" spans="1:7">
      <c r="A367">
        <v>365</v>
      </c>
      <c r="B367">
        <v>20354511.4430775</v>
      </c>
      <c r="C367">
        <v>2571133.20054375</v>
      </c>
      <c r="D367">
        <v>6183639.01917761</v>
      </c>
      <c r="E367">
        <v>6160527.98801901</v>
      </c>
      <c r="F367">
        <v>490946.783415943</v>
      </c>
      <c r="G367">
        <v>4948264.45192119</v>
      </c>
    </row>
    <row r="368" spans="1:7">
      <c r="A368">
        <v>366</v>
      </c>
      <c r="B368">
        <v>20354497.3030461</v>
      </c>
      <c r="C368">
        <v>2576207.51810408</v>
      </c>
      <c r="D368">
        <v>6180761.72646438</v>
      </c>
      <c r="E368">
        <v>6160527.98801901</v>
      </c>
      <c r="F368">
        <v>489531.988836542</v>
      </c>
      <c r="G368">
        <v>4947468.08162205</v>
      </c>
    </row>
    <row r="369" spans="1:7">
      <c r="A369">
        <v>367</v>
      </c>
      <c r="B369">
        <v>20354493.9266194</v>
      </c>
      <c r="C369">
        <v>2573408.31803981</v>
      </c>
      <c r="D369">
        <v>6182601.3967354</v>
      </c>
      <c r="E369">
        <v>6160527.98801901</v>
      </c>
      <c r="F369">
        <v>490105.35161262</v>
      </c>
      <c r="G369">
        <v>4947850.87221253</v>
      </c>
    </row>
    <row r="370" spans="1:7">
      <c r="A370">
        <v>368</v>
      </c>
      <c r="B370">
        <v>20354565.2533259</v>
      </c>
      <c r="C370">
        <v>2571557.32616617</v>
      </c>
      <c r="D370">
        <v>6183306.61095008</v>
      </c>
      <c r="E370">
        <v>6160527.98801901</v>
      </c>
      <c r="F370">
        <v>490956.953479725</v>
      </c>
      <c r="G370">
        <v>4948216.37471089</v>
      </c>
    </row>
    <row r="371" spans="1:7">
      <c r="A371">
        <v>369</v>
      </c>
      <c r="B371">
        <v>20354512.3462388</v>
      </c>
      <c r="C371">
        <v>2570772.91571802</v>
      </c>
      <c r="D371">
        <v>6183796.47383325</v>
      </c>
      <c r="E371">
        <v>6160527.98801901</v>
      </c>
      <c r="F371">
        <v>491070.533673252</v>
      </c>
      <c r="G371">
        <v>4948344.43499524</v>
      </c>
    </row>
    <row r="372" spans="1:7">
      <c r="A372">
        <v>370</v>
      </c>
      <c r="B372">
        <v>20354604.2048001</v>
      </c>
      <c r="C372">
        <v>2572168.68049897</v>
      </c>
      <c r="D372">
        <v>6183475.83110401</v>
      </c>
      <c r="E372">
        <v>6160527.98801901</v>
      </c>
      <c r="F372">
        <v>490390.671269584</v>
      </c>
      <c r="G372">
        <v>4948041.03390858</v>
      </c>
    </row>
    <row r="373" spans="1:7">
      <c r="A373">
        <v>371</v>
      </c>
      <c r="B373">
        <v>20354491.8351913</v>
      </c>
      <c r="C373">
        <v>2569768.37591214</v>
      </c>
      <c r="D373">
        <v>6184355.04071667</v>
      </c>
      <c r="E373">
        <v>6160527.98801901</v>
      </c>
      <c r="F373">
        <v>491353.524961624</v>
      </c>
      <c r="G373">
        <v>4948486.90558184</v>
      </c>
    </row>
    <row r="374" spans="1:7">
      <c r="A374">
        <v>372</v>
      </c>
      <c r="B374">
        <v>20354475.7781523</v>
      </c>
      <c r="C374">
        <v>2571892.03569618</v>
      </c>
      <c r="D374">
        <v>6183183.45346218</v>
      </c>
      <c r="E374">
        <v>6160527.98801901</v>
      </c>
      <c r="F374">
        <v>490735.341420756</v>
      </c>
      <c r="G374">
        <v>4948136.9595542</v>
      </c>
    </row>
    <row r="375" spans="1:7">
      <c r="A375">
        <v>373</v>
      </c>
      <c r="B375">
        <v>20354486.3682097</v>
      </c>
      <c r="C375">
        <v>2573268.35160049</v>
      </c>
      <c r="D375">
        <v>6182586.68058077</v>
      </c>
      <c r="E375">
        <v>6160527.98801901</v>
      </c>
      <c r="F375">
        <v>490231.328819601</v>
      </c>
      <c r="G375">
        <v>4947872.01918985</v>
      </c>
    </row>
    <row r="376" spans="1:7">
      <c r="A376">
        <v>374</v>
      </c>
      <c r="B376">
        <v>20354488.7154111</v>
      </c>
      <c r="C376">
        <v>2571878.32213435</v>
      </c>
      <c r="D376">
        <v>6183235.79807093</v>
      </c>
      <c r="E376">
        <v>6160527.98801901</v>
      </c>
      <c r="F376">
        <v>490712.710097058</v>
      </c>
      <c r="G376">
        <v>4948133.89708979</v>
      </c>
    </row>
    <row r="377" spans="1:7">
      <c r="A377">
        <v>375</v>
      </c>
      <c r="B377">
        <v>20354483.285895</v>
      </c>
      <c r="C377">
        <v>2571211.34148315</v>
      </c>
      <c r="D377">
        <v>6183622.34806844</v>
      </c>
      <c r="E377">
        <v>6160527.98801901</v>
      </c>
      <c r="F377">
        <v>490885.80351353</v>
      </c>
      <c r="G377">
        <v>4948235.80481083</v>
      </c>
    </row>
    <row r="378" spans="1:7">
      <c r="A378">
        <v>376</v>
      </c>
      <c r="B378">
        <v>20354472.558873</v>
      </c>
      <c r="C378">
        <v>2572365.96408111</v>
      </c>
      <c r="D378">
        <v>6182803.37637547</v>
      </c>
      <c r="E378">
        <v>6160527.98801901</v>
      </c>
      <c r="F378">
        <v>490695.804018772</v>
      </c>
      <c r="G378">
        <v>4948079.42637866</v>
      </c>
    </row>
    <row r="379" spans="1:7">
      <c r="A379">
        <v>377</v>
      </c>
      <c r="B379">
        <v>20354474.0163526</v>
      </c>
      <c r="C379">
        <v>2572318.92411345</v>
      </c>
      <c r="D379">
        <v>6182710.53431024</v>
      </c>
      <c r="E379">
        <v>6160527.98801901</v>
      </c>
      <c r="F379">
        <v>490801.276062982</v>
      </c>
      <c r="G379">
        <v>4948115.29384696</v>
      </c>
    </row>
    <row r="380" spans="1:7">
      <c r="A380">
        <v>378</v>
      </c>
      <c r="B380">
        <v>20354454.4200482</v>
      </c>
      <c r="C380">
        <v>2573676.81721655</v>
      </c>
      <c r="D380">
        <v>6182115.05266929</v>
      </c>
      <c r="E380">
        <v>6160527.98801901</v>
      </c>
      <c r="F380">
        <v>490279.187914498</v>
      </c>
      <c r="G380">
        <v>4947855.37422889</v>
      </c>
    </row>
    <row r="381" spans="1:7">
      <c r="A381">
        <v>379</v>
      </c>
      <c r="B381">
        <v>20354449.311284</v>
      </c>
      <c r="C381">
        <v>2573917.60729149</v>
      </c>
      <c r="D381">
        <v>6181863.53034258</v>
      </c>
      <c r="E381">
        <v>6160527.98801901</v>
      </c>
      <c r="F381">
        <v>490294.235984685</v>
      </c>
      <c r="G381">
        <v>4947845.94964621</v>
      </c>
    </row>
    <row r="382" spans="1:7">
      <c r="A382">
        <v>380</v>
      </c>
      <c r="B382">
        <v>20354442.1291144</v>
      </c>
      <c r="C382">
        <v>2574364.71286147</v>
      </c>
      <c r="D382">
        <v>6181493.58143827</v>
      </c>
      <c r="E382">
        <v>6160527.98801901</v>
      </c>
      <c r="F382">
        <v>490257.504268264</v>
      </c>
      <c r="G382">
        <v>4947798.34252734</v>
      </c>
    </row>
    <row r="383" spans="1:7">
      <c r="A383">
        <v>381</v>
      </c>
      <c r="B383">
        <v>20354435.0311419</v>
      </c>
      <c r="C383">
        <v>2575259.12973388</v>
      </c>
      <c r="D383">
        <v>6181009.12503113</v>
      </c>
      <c r="E383">
        <v>6160527.98801901</v>
      </c>
      <c r="F383">
        <v>489984.725617597</v>
      </c>
      <c r="G383">
        <v>4947654.06274026</v>
      </c>
    </row>
    <row r="384" spans="1:7">
      <c r="A384">
        <v>382</v>
      </c>
      <c r="B384">
        <v>20354441.3467544</v>
      </c>
      <c r="C384">
        <v>2575676.56954285</v>
      </c>
      <c r="D384">
        <v>6180837.20124339</v>
      </c>
      <c r="E384">
        <v>6160527.98801901</v>
      </c>
      <c r="F384">
        <v>489824.655757643</v>
      </c>
      <c r="G384">
        <v>4947574.9321915</v>
      </c>
    </row>
    <row r="385" spans="1:7">
      <c r="A385">
        <v>383</v>
      </c>
      <c r="B385">
        <v>20354429.8541857</v>
      </c>
      <c r="C385">
        <v>2574212.0528883</v>
      </c>
      <c r="D385">
        <v>6181466.93217747</v>
      </c>
      <c r="E385">
        <v>6160527.98801901</v>
      </c>
      <c r="F385">
        <v>490373.81296705</v>
      </c>
      <c r="G385">
        <v>4947849.06813388</v>
      </c>
    </row>
    <row r="386" spans="1:7">
      <c r="A386">
        <v>384</v>
      </c>
      <c r="B386">
        <v>20354427.6078566</v>
      </c>
      <c r="C386">
        <v>2574523.76886103</v>
      </c>
      <c r="D386">
        <v>6181325.32657881</v>
      </c>
      <c r="E386">
        <v>6160527.98801901</v>
      </c>
      <c r="F386">
        <v>490261.441306376</v>
      </c>
      <c r="G386">
        <v>4947789.0830914</v>
      </c>
    </row>
    <row r="387" spans="1:7">
      <c r="A387">
        <v>385</v>
      </c>
      <c r="B387">
        <v>20354418.2619254</v>
      </c>
      <c r="C387">
        <v>2575777.04133053</v>
      </c>
      <c r="D387">
        <v>6180605.49230079</v>
      </c>
      <c r="E387">
        <v>6160527.98801901</v>
      </c>
      <c r="F387">
        <v>489919.336439327</v>
      </c>
      <c r="G387">
        <v>4947588.40383578</v>
      </c>
    </row>
    <row r="388" spans="1:7">
      <c r="A388">
        <v>386</v>
      </c>
      <c r="B388">
        <v>20354419.8538006</v>
      </c>
      <c r="C388">
        <v>2576818.97201821</v>
      </c>
      <c r="D388">
        <v>6180106.74365695</v>
      </c>
      <c r="E388">
        <v>6160527.98801901</v>
      </c>
      <c r="F388">
        <v>489562.391920678</v>
      </c>
      <c r="G388">
        <v>4947403.75818575</v>
      </c>
    </row>
    <row r="389" spans="1:7">
      <c r="A389">
        <v>387</v>
      </c>
      <c r="B389">
        <v>20354419.3036528</v>
      </c>
      <c r="C389">
        <v>2575872.20204063</v>
      </c>
      <c r="D389">
        <v>6180505.74862594</v>
      </c>
      <c r="E389">
        <v>6160527.98801901</v>
      </c>
      <c r="F389">
        <v>489932.681802198</v>
      </c>
      <c r="G389">
        <v>4947580.68316503</v>
      </c>
    </row>
    <row r="390" spans="1:7">
      <c r="A390">
        <v>388</v>
      </c>
      <c r="B390">
        <v>20354426.0697545</v>
      </c>
      <c r="C390">
        <v>2575178.58577071</v>
      </c>
      <c r="D390">
        <v>6180935.88958802</v>
      </c>
      <c r="E390">
        <v>6160527.98801901</v>
      </c>
      <c r="F390">
        <v>490093.710506407</v>
      </c>
      <c r="G390">
        <v>4947689.89587034</v>
      </c>
    </row>
    <row r="391" spans="1:7">
      <c r="A391">
        <v>389</v>
      </c>
      <c r="B391">
        <v>20354423.7376765</v>
      </c>
      <c r="C391">
        <v>2575719.31931902</v>
      </c>
      <c r="D391">
        <v>6180754.24387423</v>
      </c>
      <c r="E391">
        <v>6160527.98801901</v>
      </c>
      <c r="F391">
        <v>489850.363313048</v>
      </c>
      <c r="G391">
        <v>4947571.82315122</v>
      </c>
    </row>
    <row r="392" spans="1:7">
      <c r="A392">
        <v>390</v>
      </c>
      <c r="B392">
        <v>20354411.5486057</v>
      </c>
      <c r="C392">
        <v>2575542.36133661</v>
      </c>
      <c r="D392">
        <v>6180438.16914349</v>
      </c>
      <c r="E392">
        <v>6160527.98801901</v>
      </c>
      <c r="F392">
        <v>490210.638175512</v>
      </c>
      <c r="G392">
        <v>4947692.39193112</v>
      </c>
    </row>
    <row r="393" spans="1:7">
      <c r="A393">
        <v>391</v>
      </c>
      <c r="B393">
        <v>20354414.6205305</v>
      </c>
      <c r="C393">
        <v>2575597.30066017</v>
      </c>
      <c r="D393">
        <v>6180457.50719899</v>
      </c>
      <c r="E393">
        <v>6160527.98801901</v>
      </c>
      <c r="F393">
        <v>490162.714184455</v>
      </c>
      <c r="G393">
        <v>4947669.11046786</v>
      </c>
    </row>
    <row r="394" spans="1:7">
      <c r="A394">
        <v>392</v>
      </c>
      <c r="B394">
        <v>20354413.5320235</v>
      </c>
      <c r="C394">
        <v>2575708.59169077</v>
      </c>
      <c r="D394">
        <v>6180395.24841518</v>
      </c>
      <c r="E394">
        <v>6160527.98801901</v>
      </c>
      <c r="F394">
        <v>490124.608484485</v>
      </c>
      <c r="G394">
        <v>4947657.0954141</v>
      </c>
    </row>
    <row r="395" spans="1:7">
      <c r="A395">
        <v>393</v>
      </c>
      <c r="B395">
        <v>20354412.4234501</v>
      </c>
      <c r="C395">
        <v>2575093.12314271</v>
      </c>
      <c r="D395">
        <v>6180613.89171087</v>
      </c>
      <c r="E395">
        <v>6160527.98801901</v>
      </c>
      <c r="F395">
        <v>490398.022352757</v>
      </c>
      <c r="G395">
        <v>4947779.39822476</v>
      </c>
    </row>
    <row r="396" spans="1:7">
      <c r="A396">
        <v>394</v>
      </c>
      <c r="B396">
        <v>20354414.4607871</v>
      </c>
      <c r="C396">
        <v>2575206.57821902</v>
      </c>
      <c r="D396">
        <v>6180590.3157856</v>
      </c>
      <c r="E396">
        <v>6160527.98801901</v>
      </c>
      <c r="F396">
        <v>490334.620373232</v>
      </c>
      <c r="G396">
        <v>4947754.95839019</v>
      </c>
    </row>
    <row r="397" spans="1:7">
      <c r="A397">
        <v>395</v>
      </c>
      <c r="B397">
        <v>20354408.0256744</v>
      </c>
      <c r="C397">
        <v>2577551.60827355</v>
      </c>
      <c r="D397">
        <v>6179287.36313075</v>
      </c>
      <c r="E397">
        <v>6160527.98801901</v>
      </c>
      <c r="F397">
        <v>489665.432404888</v>
      </c>
      <c r="G397">
        <v>4947375.63384619</v>
      </c>
    </row>
    <row r="398" spans="1:7">
      <c r="A398">
        <v>396</v>
      </c>
      <c r="B398">
        <v>20354408.3393589</v>
      </c>
      <c r="C398">
        <v>2577342.95515993</v>
      </c>
      <c r="D398">
        <v>6179276.70326735</v>
      </c>
      <c r="E398">
        <v>6160527.98801901</v>
      </c>
      <c r="F398">
        <v>489818.633542113</v>
      </c>
      <c r="G398">
        <v>4947442.05937051</v>
      </c>
    </row>
    <row r="399" spans="1:7">
      <c r="A399">
        <v>397</v>
      </c>
      <c r="B399">
        <v>20354410.0903765</v>
      </c>
      <c r="C399">
        <v>2577447.48029766</v>
      </c>
      <c r="D399">
        <v>6179359.18972834</v>
      </c>
      <c r="E399">
        <v>6160527.98801901</v>
      </c>
      <c r="F399">
        <v>489685.816723183</v>
      </c>
      <c r="G399">
        <v>4947389.6156083</v>
      </c>
    </row>
    <row r="400" spans="1:7">
      <c r="A400">
        <v>398</v>
      </c>
      <c r="B400">
        <v>20354407.0432418</v>
      </c>
      <c r="C400">
        <v>2577004.17082699</v>
      </c>
      <c r="D400">
        <v>6179353.44518487</v>
      </c>
      <c r="E400">
        <v>6160527.98801901</v>
      </c>
      <c r="F400">
        <v>490000.418085923</v>
      </c>
      <c r="G400">
        <v>4947521.021125</v>
      </c>
    </row>
    <row r="401" spans="1:7">
      <c r="A401">
        <v>399</v>
      </c>
      <c r="B401">
        <v>20354411.7556882</v>
      </c>
      <c r="C401">
        <v>2576480.34625861</v>
      </c>
      <c r="D401">
        <v>6179623.39104324</v>
      </c>
      <c r="E401">
        <v>6160527.98801901</v>
      </c>
      <c r="F401">
        <v>490169.047071755</v>
      </c>
      <c r="G401">
        <v>4947610.98329562</v>
      </c>
    </row>
    <row r="402" spans="1:7">
      <c r="A402">
        <v>400</v>
      </c>
      <c r="B402">
        <v>20354410.0584459</v>
      </c>
      <c r="C402">
        <v>2578057.66938019</v>
      </c>
      <c r="D402">
        <v>6178779.98385466</v>
      </c>
      <c r="E402">
        <v>6160527.98801901</v>
      </c>
      <c r="F402">
        <v>489694.99840112</v>
      </c>
      <c r="G402">
        <v>4947349.41879093</v>
      </c>
    </row>
    <row r="403" spans="1:7">
      <c r="A403">
        <v>401</v>
      </c>
      <c r="B403">
        <v>20354410.6289329</v>
      </c>
      <c r="C403">
        <v>2576940.17455683</v>
      </c>
      <c r="D403">
        <v>6179455.91542708</v>
      </c>
      <c r="E403">
        <v>6160527.98801901</v>
      </c>
      <c r="F403">
        <v>489967.235183515</v>
      </c>
      <c r="G403">
        <v>4947519.31574643</v>
      </c>
    </row>
    <row r="404" spans="1:7">
      <c r="A404">
        <v>402</v>
      </c>
      <c r="B404">
        <v>20354402.8475953</v>
      </c>
      <c r="C404">
        <v>2577573.29677729</v>
      </c>
      <c r="D404">
        <v>6178972.14882385</v>
      </c>
      <c r="E404">
        <v>6160527.98801901</v>
      </c>
      <c r="F404">
        <v>489892.842082717</v>
      </c>
      <c r="G404">
        <v>4947436.57189243</v>
      </c>
    </row>
    <row r="405" spans="1:7">
      <c r="A405">
        <v>403</v>
      </c>
      <c r="B405">
        <v>20354407.1516805</v>
      </c>
      <c r="C405">
        <v>2577793.59257144</v>
      </c>
      <c r="D405">
        <v>6178909.06701572</v>
      </c>
      <c r="E405">
        <v>6160527.98801901</v>
      </c>
      <c r="F405">
        <v>489786.729719895</v>
      </c>
      <c r="G405">
        <v>4947389.77435448</v>
      </c>
    </row>
    <row r="406" spans="1:7">
      <c r="A406">
        <v>404</v>
      </c>
      <c r="B406">
        <v>20354404.3715222</v>
      </c>
      <c r="C406">
        <v>2578359.69500717</v>
      </c>
      <c r="D406">
        <v>6178624.59739061</v>
      </c>
      <c r="E406">
        <v>6160527.98801901</v>
      </c>
      <c r="F406">
        <v>489604.033480362</v>
      </c>
      <c r="G406">
        <v>4947288.05762506</v>
      </c>
    </row>
    <row r="407" spans="1:7">
      <c r="A407">
        <v>405</v>
      </c>
      <c r="B407">
        <v>20354400.9232446</v>
      </c>
      <c r="C407">
        <v>2577398.61673431</v>
      </c>
      <c r="D407">
        <v>6178970.50169719</v>
      </c>
      <c r="E407">
        <v>6160527.98801901</v>
      </c>
      <c r="F407">
        <v>490016.183895314</v>
      </c>
      <c r="G407">
        <v>4947487.6328988</v>
      </c>
    </row>
    <row r="408" spans="1:7">
      <c r="A408">
        <v>406</v>
      </c>
      <c r="B408">
        <v>20354401.2585822</v>
      </c>
      <c r="C408">
        <v>2577635.26952221</v>
      </c>
      <c r="D408">
        <v>6178699.89385991</v>
      </c>
      <c r="E408">
        <v>6160527.98801901</v>
      </c>
      <c r="F408">
        <v>490062.024104011</v>
      </c>
      <c r="G408">
        <v>4947476.08307709</v>
      </c>
    </row>
    <row r="409" spans="1:7">
      <c r="A409">
        <v>407</v>
      </c>
      <c r="B409">
        <v>20354400.4606285</v>
      </c>
      <c r="C409">
        <v>2577570.51235135</v>
      </c>
      <c r="D409">
        <v>6178876.22452728</v>
      </c>
      <c r="E409">
        <v>6160527.98801901</v>
      </c>
      <c r="F409">
        <v>489965.237485337</v>
      </c>
      <c r="G409">
        <v>4947460.49824551</v>
      </c>
    </row>
    <row r="410" spans="1:7">
      <c r="A410">
        <v>408</v>
      </c>
      <c r="B410">
        <v>20354402.7471492</v>
      </c>
      <c r="C410">
        <v>2578416.36216273</v>
      </c>
      <c r="D410">
        <v>6178373.81125292</v>
      </c>
      <c r="E410">
        <v>6160527.98801901</v>
      </c>
      <c r="F410">
        <v>489748.59445242</v>
      </c>
      <c r="G410">
        <v>4947335.99126216</v>
      </c>
    </row>
    <row r="411" spans="1:7">
      <c r="A411">
        <v>409</v>
      </c>
      <c r="B411">
        <v>20354401.6841155</v>
      </c>
      <c r="C411">
        <v>2576557.37131882</v>
      </c>
      <c r="D411">
        <v>6179392.81784132</v>
      </c>
      <c r="E411">
        <v>6160527.98801901</v>
      </c>
      <c r="F411">
        <v>490288.906161405</v>
      </c>
      <c r="G411">
        <v>4947634.60077492</v>
      </c>
    </row>
    <row r="412" spans="1:7">
      <c r="A412">
        <v>410</v>
      </c>
      <c r="B412">
        <v>20354405.9119509</v>
      </c>
      <c r="C412">
        <v>2577693.9296796</v>
      </c>
      <c r="D412">
        <v>6178836.76631589</v>
      </c>
      <c r="E412">
        <v>6160527.98801901</v>
      </c>
      <c r="F412">
        <v>489913.617025636</v>
      </c>
      <c r="G412">
        <v>4947433.61091081</v>
      </c>
    </row>
    <row r="413" spans="1:7">
      <c r="A413">
        <v>411</v>
      </c>
      <c r="B413">
        <v>20354400.0528592</v>
      </c>
      <c r="C413">
        <v>2577672.84392623</v>
      </c>
      <c r="D413">
        <v>6178776.66269559</v>
      </c>
      <c r="E413">
        <v>6160527.98801901</v>
      </c>
      <c r="F413">
        <v>489969.724108719</v>
      </c>
      <c r="G413">
        <v>4947452.83410965</v>
      </c>
    </row>
    <row r="414" spans="1:7">
      <c r="A414">
        <v>412</v>
      </c>
      <c r="B414">
        <v>20354398.5610584</v>
      </c>
      <c r="C414">
        <v>2577642.44260934</v>
      </c>
      <c r="D414">
        <v>6178768.24750255</v>
      </c>
      <c r="E414">
        <v>6160527.98801901</v>
      </c>
      <c r="F414">
        <v>489995.953731411</v>
      </c>
      <c r="G414">
        <v>4947463.92919605</v>
      </c>
    </row>
    <row r="415" spans="1:7">
      <c r="A415">
        <v>413</v>
      </c>
      <c r="B415">
        <v>20354399.1204333</v>
      </c>
      <c r="C415">
        <v>2577435.71258936</v>
      </c>
      <c r="D415">
        <v>6178744.95516558</v>
      </c>
      <c r="E415">
        <v>6160527.98801901</v>
      </c>
      <c r="F415">
        <v>490160.058469971</v>
      </c>
      <c r="G415">
        <v>4947530.40618937</v>
      </c>
    </row>
    <row r="416" spans="1:7">
      <c r="A416">
        <v>414</v>
      </c>
      <c r="B416">
        <v>20354400.245125</v>
      </c>
      <c r="C416">
        <v>2577400.6998637</v>
      </c>
      <c r="D416">
        <v>6178908.42947324</v>
      </c>
      <c r="E416">
        <v>6160527.98801901</v>
      </c>
      <c r="F416">
        <v>490060.963662445</v>
      </c>
      <c r="G416">
        <v>4947502.16410657</v>
      </c>
    </row>
    <row r="417" spans="1:7">
      <c r="A417">
        <v>415</v>
      </c>
      <c r="B417">
        <v>20354398.0525176</v>
      </c>
      <c r="C417">
        <v>2577457.81311822</v>
      </c>
      <c r="D417">
        <v>6178791.67561822</v>
      </c>
      <c r="E417">
        <v>6160527.98801901</v>
      </c>
      <c r="F417">
        <v>490110.555904096</v>
      </c>
      <c r="G417">
        <v>4947510.01985804</v>
      </c>
    </row>
    <row r="418" spans="1:7">
      <c r="A418">
        <v>416</v>
      </c>
      <c r="B418">
        <v>20354399.2725472</v>
      </c>
      <c r="C418">
        <v>2577291.82182817</v>
      </c>
      <c r="D418">
        <v>6178860.18716491</v>
      </c>
      <c r="E418">
        <v>6160527.98801901</v>
      </c>
      <c r="F418">
        <v>490175.97351225</v>
      </c>
      <c r="G418">
        <v>4947543.30202283</v>
      </c>
    </row>
    <row r="419" spans="1:7">
      <c r="A419">
        <v>417</v>
      </c>
      <c r="B419">
        <v>20354397.3674849</v>
      </c>
      <c r="C419">
        <v>2577447.96845951</v>
      </c>
      <c r="D419">
        <v>6178816.03141652</v>
      </c>
      <c r="E419">
        <v>6160527.98801901</v>
      </c>
      <c r="F419">
        <v>490095.944379343</v>
      </c>
      <c r="G419">
        <v>4947509.43521048</v>
      </c>
    </row>
    <row r="420" spans="1:7">
      <c r="A420">
        <v>418</v>
      </c>
      <c r="B420">
        <v>20354397.2852423</v>
      </c>
      <c r="C420">
        <v>2577367.57171726</v>
      </c>
      <c r="D420">
        <v>6178842.54978714</v>
      </c>
      <c r="E420">
        <v>6160527.98801901</v>
      </c>
      <c r="F420">
        <v>490132.918803521</v>
      </c>
      <c r="G420">
        <v>4947526.25691533</v>
      </c>
    </row>
    <row r="421" spans="1:7">
      <c r="A421">
        <v>419</v>
      </c>
      <c r="B421">
        <v>20354395.9927809</v>
      </c>
      <c r="C421">
        <v>2578024.46582106</v>
      </c>
      <c r="D421">
        <v>6178510.05225929</v>
      </c>
      <c r="E421">
        <v>6160527.98801901</v>
      </c>
      <c r="F421">
        <v>489921.771519245</v>
      </c>
      <c r="G421">
        <v>4947411.71516226</v>
      </c>
    </row>
    <row r="422" spans="1:7">
      <c r="A422">
        <v>420</v>
      </c>
      <c r="B422">
        <v>20354398.3646106</v>
      </c>
      <c r="C422">
        <v>2577993.56332591</v>
      </c>
      <c r="D422">
        <v>6178562.82341731</v>
      </c>
      <c r="E422">
        <v>6160527.98801901</v>
      </c>
      <c r="F422">
        <v>489904.83897853</v>
      </c>
      <c r="G422">
        <v>4947409.15086985</v>
      </c>
    </row>
    <row r="423" spans="1:7">
      <c r="A423">
        <v>421</v>
      </c>
      <c r="B423">
        <v>20354397.2961523</v>
      </c>
      <c r="C423">
        <v>2578073.18938193</v>
      </c>
      <c r="D423">
        <v>6178510.78658823</v>
      </c>
      <c r="E423">
        <v>6160527.98801901</v>
      </c>
      <c r="F423">
        <v>489885.846921909</v>
      </c>
      <c r="G423">
        <v>4947399.4852412</v>
      </c>
    </row>
    <row r="424" spans="1:7">
      <c r="A424">
        <v>422</v>
      </c>
      <c r="B424">
        <v>20354393.2080957</v>
      </c>
      <c r="C424">
        <v>2578590.7515388</v>
      </c>
      <c r="D424">
        <v>6178146.80533496</v>
      </c>
      <c r="E424">
        <v>6160527.98801901</v>
      </c>
      <c r="F424">
        <v>489796.647499059</v>
      </c>
      <c r="G424">
        <v>4947331.01570387</v>
      </c>
    </row>
    <row r="425" spans="1:7">
      <c r="A425">
        <v>423</v>
      </c>
      <c r="B425">
        <v>20354393.6290879</v>
      </c>
      <c r="C425">
        <v>2577854.09806646</v>
      </c>
      <c r="D425">
        <v>6178489.32976862</v>
      </c>
      <c r="E425">
        <v>6160527.98801901</v>
      </c>
      <c r="F425">
        <v>490057.755405076</v>
      </c>
      <c r="G425">
        <v>4947464.45782871</v>
      </c>
    </row>
    <row r="426" spans="1:7">
      <c r="A426">
        <v>424</v>
      </c>
      <c r="B426">
        <v>20354393.6502378</v>
      </c>
      <c r="C426">
        <v>2578586.97700608</v>
      </c>
      <c r="D426">
        <v>6178196.36686508</v>
      </c>
      <c r="E426">
        <v>6160527.98801901</v>
      </c>
      <c r="F426">
        <v>489761.316939014</v>
      </c>
      <c r="G426">
        <v>4947321.00140857</v>
      </c>
    </row>
    <row r="427" spans="1:7">
      <c r="A427">
        <v>425</v>
      </c>
      <c r="B427">
        <v>20354391.7047272</v>
      </c>
      <c r="C427">
        <v>2578604.75032122</v>
      </c>
      <c r="D427">
        <v>6178024.69743947</v>
      </c>
      <c r="E427">
        <v>6160527.98801901</v>
      </c>
      <c r="F427">
        <v>489878.748294947</v>
      </c>
      <c r="G427">
        <v>4947355.52065259</v>
      </c>
    </row>
    <row r="428" spans="1:7">
      <c r="A428">
        <v>426</v>
      </c>
      <c r="B428">
        <v>20354392.1501872</v>
      </c>
      <c r="C428">
        <v>2578517.03411511</v>
      </c>
      <c r="D428">
        <v>6178038.1464259</v>
      </c>
      <c r="E428">
        <v>6160527.98801901</v>
      </c>
      <c r="F428">
        <v>489932.085266181</v>
      </c>
      <c r="G428">
        <v>4947376.89636096</v>
      </c>
    </row>
    <row r="429" spans="1:7">
      <c r="A429">
        <v>427</v>
      </c>
      <c r="B429">
        <v>20354391.1572228</v>
      </c>
      <c r="C429">
        <v>2579405.89155969</v>
      </c>
      <c r="D429">
        <v>6177590.56827569</v>
      </c>
      <c r="E429">
        <v>6160527.98801901</v>
      </c>
      <c r="F429">
        <v>489644.913158883</v>
      </c>
      <c r="G429">
        <v>4947221.7962095</v>
      </c>
    </row>
    <row r="430" spans="1:7">
      <c r="A430">
        <v>428</v>
      </c>
      <c r="B430">
        <v>20354392.0958303</v>
      </c>
      <c r="C430">
        <v>2579353.94819809</v>
      </c>
      <c r="D430">
        <v>6177622.60923422</v>
      </c>
      <c r="E430">
        <v>6160527.98801901</v>
      </c>
      <c r="F430">
        <v>489656.441145976</v>
      </c>
      <c r="G430">
        <v>4947231.10923299</v>
      </c>
    </row>
    <row r="431" spans="1:7">
      <c r="A431">
        <v>429</v>
      </c>
      <c r="B431">
        <v>20354389.3686313</v>
      </c>
      <c r="C431">
        <v>2579720.85168738</v>
      </c>
      <c r="D431">
        <v>6177333.21141718</v>
      </c>
      <c r="E431">
        <v>6160527.98801901</v>
      </c>
      <c r="F431">
        <v>489618.232146346</v>
      </c>
      <c r="G431">
        <v>4947189.08536138</v>
      </c>
    </row>
    <row r="432" spans="1:7">
      <c r="A432">
        <v>430</v>
      </c>
      <c r="B432">
        <v>20354388.970381</v>
      </c>
      <c r="C432">
        <v>2580012.44971864</v>
      </c>
      <c r="D432">
        <v>6177126.40688151</v>
      </c>
      <c r="E432">
        <v>6160527.98801901</v>
      </c>
      <c r="F432">
        <v>489570.976176341</v>
      </c>
      <c r="G432">
        <v>4947151.14958552</v>
      </c>
    </row>
    <row r="433" spans="1:7">
      <c r="A433">
        <v>431</v>
      </c>
      <c r="B433">
        <v>20354389.3429887</v>
      </c>
      <c r="C433">
        <v>2579925.08098859</v>
      </c>
      <c r="D433">
        <v>6177157.86606674</v>
      </c>
      <c r="E433">
        <v>6160527.98801901</v>
      </c>
      <c r="F433">
        <v>489609.324044425</v>
      </c>
      <c r="G433">
        <v>4947169.08386997</v>
      </c>
    </row>
    <row r="434" spans="1:7">
      <c r="A434">
        <v>432</v>
      </c>
      <c r="B434">
        <v>20354389.0156056</v>
      </c>
      <c r="C434">
        <v>2580653.64280501</v>
      </c>
      <c r="D434">
        <v>6176755.81445059</v>
      </c>
      <c r="E434">
        <v>6160527.98801901</v>
      </c>
      <c r="F434">
        <v>489398.360152843</v>
      </c>
      <c r="G434">
        <v>4947053.21017814</v>
      </c>
    </row>
    <row r="435" spans="1:7">
      <c r="A435">
        <v>433</v>
      </c>
      <c r="B435">
        <v>20354388.8014038</v>
      </c>
      <c r="C435">
        <v>2579828.44148909</v>
      </c>
      <c r="D435">
        <v>6177202.87946272</v>
      </c>
      <c r="E435">
        <v>6160527.98801901</v>
      </c>
      <c r="F435">
        <v>489642.384549769</v>
      </c>
      <c r="G435">
        <v>4947187.10788319</v>
      </c>
    </row>
    <row r="436" spans="1:7">
      <c r="A436">
        <v>434</v>
      </c>
      <c r="B436">
        <v>20354389.7119764</v>
      </c>
      <c r="C436">
        <v>2579681.74361797</v>
      </c>
      <c r="D436">
        <v>6177218.09839269</v>
      </c>
      <c r="E436">
        <v>6160527.98801901</v>
      </c>
      <c r="F436">
        <v>489737.198536453</v>
      </c>
      <c r="G436">
        <v>4947224.68341032</v>
      </c>
    </row>
    <row r="437" spans="1:7">
      <c r="A437">
        <v>435</v>
      </c>
      <c r="B437">
        <v>20354389.8061446</v>
      </c>
      <c r="C437">
        <v>2580159.37933629</v>
      </c>
      <c r="D437">
        <v>6177069.93770965</v>
      </c>
      <c r="E437">
        <v>6160527.98801901</v>
      </c>
      <c r="F437">
        <v>489509.732248993</v>
      </c>
      <c r="G437">
        <v>4947122.76883063</v>
      </c>
    </row>
    <row r="438" spans="1:7">
      <c r="A438">
        <v>436</v>
      </c>
      <c r="B438">
        <v>20354390.3400851</v>
      </c>
      <c r="C438">
        <v>2579649.07889793</v>
      </c>
      <c r="D438">
        <v>6177319.69755774</v>
      </c>
      <c r="E438">
        <v>6160527.98801901</v>
      </c>
      <c r="F438">
        <v>489681.658383464</v>
      </c>
      <c r="G438">
        <v>4947211.91722697</v>
      </c>
    </row>
    <row r="439" spans="1:7">
      <c r="A439">
        <v>437</v>
      </c>
      <c r="B439">
        <v>20354389.7909515</v>
      </c>
      <c r="C439">
        <v>2579900.33954352</v>
      </c>
      <c r="D439">
        <v>6177222.76615647</v>
      </c>
      <c r="E439">
        <v>6160527.98801901</v>
      </c>
      <c r="F439">
        <v>489576.017325802</v>
      </c>
      <c r="G439">
        <v>4947162.67990667</v>
      </c>
    </row>
    <row r="440" spans="1:7">
      <c r="A440">
        <v>438</v>
      </c>
      <c r="B440">
        <v>20354388.6776991</v>
      </c>
      <c r="C440">
        <v>2579995.27629811</v>
      </c>
      <c r="D440">
        <v>6177072.91035177</v>
      </c>
      <c r="E440">
        <v>6160527.98801901</v>
      </c>
      <c r="F440">
        <v>489626.80591927</v>
      </c>
      <c r="G440">
        <v>4947165.69711093</v>
      </c>
    </row>
    <row r="441" spans="1:7">
      <c r="A441">
        <v>439</v>
      </c>
      <c r="B441">
        <v>20354388.8218647</v>
      </c>
      <c r="C441">
        <v>2579601.55599458</v>
      </c>
      <c r="D441">
        <v>6177268.77319478</v>
      </c>
      <c r="E441">
        <v>6160527.98801901</v>
      </c>
      <c r="F441">
        <v>489755.196730269</v>
      </c>
      <c r="G441">
        <v>4947235.30792605</v>
      </c>
    </row>
    <row r="442" spans="1:7">
      <c r="A442">
        <v>440</v>
      </c>
      <c r="B442">
        <v>20354388.5680633</v>
      </c>
      <c r="C442">
        <v>2580040.07079424</v>
      </c>
      <c r="D442">
        <v>6177032.16932068</v>
      </c>
      <c r="E442">
        <v>6160527.98801901</v>
      </c>
      <c r="F442">
        <v>489625.773986647</v>
      </c>
      <c r="G442">
        <v>4947162.56594269</v>
      </c>
    </row>
    <row r="443" spans="1:7">
      <c r="A443">
        <v>441</v>
      </c>
      <c r="B443">
        <v>20354388.1821849</v>
      </c>
      <c r="C443">
        <v>2579918.33621266</v>
      </c>
      <c r="D443">
        <v>6177048.04413685</v>
      </c>
      <c r="E443">
        <v>6160527.98801901</v>
      </c>
      <c r="F443">
        <v>489699.350671822</v>
      </c>
      <c r="G443">
        <v>4947194.46314459</v>
      </c>
    </row>
    <row r="444" spans="1:7">
      <c r="A444">
        <v>442</v>
      </c>
      <c r="B444">
        <v>20354388.2679635</v>
      </c>
      <c r="C444">
        <v>2579771.30854045</v>
      </c>
      <c r="D444">
        <v>6177101.40876818</v>
      </c>
      <c r="E444">
        <v>6160527.98801901</v>
      </c>
      <c r="F444">
        <v>489763.265912387</v>
      </c>
      <c r="G444">
        <v>4947224.29672346</v>
      </c>
    </row>
    <row r="445" spans="1:7">
      <c r="A445">
        <v>443</v>
      </c>
      <c r="B445">
        <v>20354388.2392733</v>
      </c>
      <c r="C445">
        <v>2579872.33574735</v>
      </c>
      <c r="D445">
        <v>6177089.35821048</v>
      </c>
      <c r="E445">
        <v>6160527.98801901</v>
      </c>
      <c r="F445">
        <v>489699.857894805</v>
      </c>
      <c r="G445">
        <v>4947198.69940169</v>
      </c>
    </row>
    <row r="446" spans="1:7">
      <c r="A446">
        <v>444</v>
      </c>
      <c r="B446">
        <v>20354387.6772071</v>
      </c>
      <c r="C446">
        <v>2579720.46888272</v>
      </c>
      <c r="D446">
        <v>6177100.71077472</v>
      </c>
      <c r="E446">
        <v>6160527.98801901</v>
      </c>
      <c r="F446">
        <v>489799.828839072</v>
      </c>
      <c r="G446">
        <v>4947238.68069159</v>
      </c>
    </row>
    <row r="447" spans="1:7">
      <c r="A447">
        <v>445</v>
      </c>
      <c r="B447">
        <v>20354387.7749924</v>
      </c>
      <c r="C447">
        <v>2579857.27038119</v>
      </c>
      <c r="D447">
        <v>6176993.20657004</v>
      </c>
      <c r="E447">
        <v>6160527.98801901</v>
      </c>
      <c r="F447">
        <v>489785.576080104</v>
      </c>
      <c r="G447">
        <v>4947223.73394202</v>
      </c>
    </row>
    <row r="448" spans="1:7">
      <c r="A448">
        <v>446</v>
      </c>
      <c r="B448">
        <v>20354388.1985132</v>
      </c>
      <c r="C448">
        <v>2579567.43155392</v>
      </c>
      <c r="D448">
        <v>6177192.77382932</v>
      </c>
      <c r="E448">
        <v>6160527.98801901</v>
      </c>
      <c r="F448">
        <v>489838.6176696</v>
      </c>
      <c r="G448">
        <v>4947261.38744131</v>
      </c>
    </row>
    <row r="449" spans="1:7">
      <c r="A449">
        <v>447</v>
      </c>
      <c r="B449">
        <v>20354387.3361956</v>
      </c>
      <c r="C449">
        <v>2579876.44272665</v>
      </c>
      <c r="D449">
        <v>6176980.34150886</v>
      </c>
      <c r="E449">
        <v>6160527.98801901</v>
      </c>
      <c r="F449">
        <v>489780.549181512</v>
      </c>
      <c r="G449">
        <v>4947222.01475958</v>
      </c>
    </row>
    <row r="450" spans="1:7">
      <c r="A450">
        <v>448</v>
      </c>
      <c r="B450">
        <v>20354386.872266</v>
      </c>
      <c r="C450">
        <v>2579823.6587049</v>
      </c>
      <c r="D450">
        <v>6176956.5444759</v>
      </c>
      <c r="E450">
        <v>6160527.98801901</v>
      </c>
      <c r="F450">
        <v>489836.162997835</v>
      </c>
      <c r="G450">
        <v>4947242.51806839</v>
      </c>
    </row>
    <row r="451" spans="1:7">
      <c r="A451">
        <v>449</v>
      </c>
      <c r="B451">
        <v>20354386.7585582</v>
      </c>
      <c r="C451">
        <v>2580018.58660762</v>
      </c>
      <c r="D451">
        <v>6176854.19732196</v>
      </c>
      <c r="E451">
        <v>6160527.98801901</v>
      </c>
      <c r="F451">
        <v>489776.672355205</v>
      </c>
      <c r="G451">
        <v>4947209.31425442</v>
      </c>
    </row>
    <row r="452" spans="1:7">
      <c r="A452">
        <v>450</v>
      </c>
      <c r="B452">
        <v>20354386.7262566</v>
      </c>
      <c r="C452">
        <v>2580057.80115413</v>
      </c>
      <c r="D452">
        <v>6176845.43789196</v>
      </c>
      <c r="E452">
        <v>6160527.98801901</v>
      </c>
      <c r="F452">
        <v>489754.977739878</v>
      </c>
      <c r="G452">
        <v>4947200.52145164</v>
      </c>
    </row>
    <row r="453" spans="1:7">
      <c r="A453">
        <v>451</v>
      </c>
      <c r="B453">
        <v>20354386.7110158</v>
      </c>
      <c r="C453">
        <v>2579679.44818706</v>
      </c>
      <c r="D453">
        <v>6177025.06671493</v>
      </c>
      <c r="E453">
        <v>6160527.98801901</v>
      </c>
      <c r="F453">
        <v>489884.198673155</v>
      </c>
      <c r="G453">
        <v>4947270.00942168</v>
      </c>
    </row>
    <row r="454" spans="1:7">
      <c r="A454">
        <v>452</v>
      </c>
      <c r="B454">
        <v>20354386.8530576</v>
      </c>
      <c r="C454">
        <v>2579607.28719036</v>
      </c>
      <c r="D454">
        <v>6177066.25323042</v>
      </c>
      <c r="E454">
        <v>6160527.98801901</v>
      </c>
      <c r="F454">
        <v>489904.203077152</v>
      </c>
      <c r="G454">
        <v>4947281.12154062</v>
      </c>
    </row>
    <row r="455" spans="1:7">
      <c r="A455">
        <v>453</v>
      </c>
      <c r="B455">
        <v>20354386.7719874</v>
      </c>
      <c r="C455">
        <v>2579848.65490399</v>
      </c>
      <c r="D455">
        <v>6176944.99929723</v>
      </c>
      <c r="E455">
        <v>6160527.98801901</v>
      </c>
      <c r="F455">
        <v>489826.121923063</v>
      </c>
      <c r="G455">
        <v>4947239.00784414</v>
      </c>
    </row>
    <row r="456" spans="1:7">
      <c r="A456">
        <v>454</v>
      </c>
      <c r="B456">
        <v>20354386.9956177</v>
      </c>
      <c r="C456">
        <v>2579735.87897241</v>
      </c>
      <c r="D456">
        <v>6177009.5436785</v>
      </c>
      <c r="E456">
        <v>6160527.98801901</v>
      </c>
      <c r="F456">
        <v>489856.068635596</v>
      </c>
      <c r="G456">
        <v>4947257.51631222</v>
      </c>
    </row>
    <row r="457" spans="1:7">
      <c r="A457">
        <v>455</v>
      </c>
      <c r="B457">
        <v>20354386.8364873</v>
      </c>
      <c r="C457">
        <v>2579483.43891112</v>
      </c>
      <c r="D457">
        <v>6177061.5452046</v>
      </c>
      <c r="E457">
        <v>6160527.98801901</v>
      </c>
      <c r="F457">
        <v>489995.788176185</v>
      </c>
      <c r="G457">
        <v>4947318.07617635</v>
      </c>
    </row>
    <row r="458" spans="1:7">
      <c r="A458">
        <v>456</v>
      </c>
      <c r="B458">
        <v>20354386.6286853</v>
      </c>
      <c r="C458">
        <v>2579759.01884795</v>
      </c>
      <c r="D458">
        <v>6176965.34258633</v>
      </c>
      <c r="E458">
        <v>6160527.98801901</v>
      </c>
      <c r="F458">
        <v>489873.925000094</v>
      </c>
      <c r="G458">
        <v>4947260.35423194</v>
      </c>
    </row>
    <row r="459" spans="1:7">
      <c r="A459">
        <v>457</v>
      </c>
      <c r="B459">
        <v>20354386.2771809</v>
      </c>
      <c r="C459">
        <v>2579988.46217848</v>
      </c>
      <c r="D459">
        <v>6176812.7918227</v>
      </c>
      <c r="E459">
        <v>6160527.98801901</v>
      </c>
      <c r="F459">
        <v>489827.383738332</v>
      </c>
      <c r="G459">
        <v>4947229.65142233</v>
      </c>
    </row>
    <row r="460" spans="1:7">
      <c r="A460">
        <v>458</v>
      </c>
      <c r="B460">
        <v>20354386.2463668</v>
      </c>
      <c r="C460">
        <v>2580135.53405524</v>
      </c>
      <c r="D460">
        <v>6176733.59481009</v>
      </c>
      <c r="E460">
        <v>6160527.98801901</v>
      </c>
      <c r="F460">
        <v>489783.114616633</v>
      </c>
      <c r="G460">
        <v>4947206.01486584</v>
      </c>
    </row>
    <row r="461" spans="1:7">
      <c r="A461">
        <v>459</v>
      </c>
      <c r="B461">
        <v>20354386.3856354</v>
      </c>
      <c r="C461">
        <v>2580296.27382857</v>
      </c>
      <c r="D461">
        <v>6176659.22235834</v>
      </c>
      <c r="E461">
        <v>6160527.98801901</v>
      </c>
      <c r="F461">
        <v>489725.821585136</v>
      </c>
      <c r="G461">
        <v>4947177.07984439</v>
      </c>
    </row>
    <row r="462" spans="1:7">
      <c r="A462">
        <v>460</v>
      </c>
      <c r="B462">
        <v>20354386.3985005</v>
      </c>
      <c r="C462">
        <v>2580113.32052858</v>
      </c>
      <c r="D462">
        <v>6176766.37623152</v>
      </c>
      <c r="E462">
        <v>6160527.98801901</v>
      </c>
      <c r="F462">
        <v>489773.390081559</v>
      </c>
      <c r="G462">
        <v>4947205.32363986</v>
      </c>
    </row>
    <row r="463" spans="1:7">
      <c r="A463">
        <v>461</v>
      </c>
      <c r="B463">
        <v>20354386.1158566</v>
      </c>
      <c r="C463">
        <v>2580424.90113508</v>
      </c>
      <c r="D463">
        <v>6176536.36117786</v>
      </c>
      <c r="E463">
        <v>6160527.98801901</v>
      </c>
      <c r="F463">
        <v>489730.105039054</v>
      </c>
      <c r="G463">
        <v>4947166.76048559</v>
      </c>
    </row>
    <row r="464" spans="1:7">
      <c r="A464">
        <v>462</v>
      </c>
      <c r="B464">
        <v>20354385.8785415</v>
      </c>
      <c r="C464">
        <v>2580229.97485835</v>
      </c>
      <c r="D464">
        <v>6176566.68321515</v>
      </c>
      <c r="E464">
        <v>6160527.98801901</v>
      </c>
      <c r="F464">
        <v>489844.929948153</v>
      </c>
      <c r="G464">
        <v>4947216.30250081</v>
      </c>
    </row>
    <row r="465" spans="1:7">
      <c r="A465">
        <v>463</v>
      </c>
      <c r="B465">
        <v>20354385.9405781</v>
      </c>
      <c r="C465">
        <v>2580073.09638072</v>
      </c>
      <c r="D465">
        <v>6176633.01589999</v>
      </c>
      <c r="E465">
        <v>6160527.98801901</v>
      </c>
      <c r="F465">
        <v>489905.140322199</v>
      </c>
      <c r="G465">
        <v>4947246.69995617</v>
      </c>
    </row>
    <row r="466" spans="1:7">
      <c r="A466">
        <v>464</v>
      </c>
      <c r="B466">
        <v>20354385.7596806</v>
      </c>
      <c r="C466">
        <v>2580190.93295178</v>
      </c>
      <c r="D466">
        <v>6176573.3397432</v>
      </c>
      <c r="E466">
        <v>6160527.98801901</v>
      </c>
      <c r="F466">
        <v>489868.08684968</v>
      </c>
      <c r="G466">
        <v>4947225.41211697</v>
      </c>
    </row>
    <row r="467" spans="1:7">
      <c r="A467">
        <v>465</v>
      </c>
      <c r="B467">
        <v>20354385.9223722</v>
      </c>
      <c r="C467">
        <v>2580325.53369446</v>
      </c>
      <c r="D467">
        <v>6176455.72942206</v>
      </c>
      <c r="E467">
        <v>6160527.98801901</v>
      </c>
      <c r="F467">
        <v>489862.758618398</v>
      </c>
      <c r="G467">
        <v>4947213.91261831</v>
      </c>
    </row>
    <row r="468" spans="1:7">
      <c r="A468">
        <v>466</v>
      </c>
      <c r="B468">
        <v>20354385.9637374</v>
      </c>
      <c r="C468">
        <v>2580118.07036022</v>
      </c>
      <c r="D468">
        <v>6176606.60856414</v>
      </c>
      <c r="E468">
        <v>6160527.98801901</v>
      </c>
      <c r="F468">
        <v>489894.364484148</v>
      </c>
      <c r="G468">
        <v>4947238.93230984</v>
      </c>
    </row>
    <row r="469" spans="1:7">
      <c r="A469">
        <v>467</v>
      </c>
      <c r="B469">
        <v>20354386.1111495</v>
      </c>
      <c r="C469">
        <v>2580044.19358258</v>
      </c>
      <c r="D469">
        <v>6176627.51778654</v>
      </c>
      <c r="E469">
        <v>6160527.98801901</v>
      </c>
      <c r="F469">
        <v>489931.036780947</v>
      </c>
      <c r="G469">
        <v>4947255.37498038</v>
      </c>
    </row>
    <row r="470" spans="1:7">
      <c r="A470">
        <v>468</v>
      </c>
      <c r="B470">
        <v>20354385.7014058</v>
      </c>
      <c r="C470">
        <v>2580349.13851571</v>
      </c>
      <c r="D470">
        <v>6176502.50054995</v>
      </c>
      <c r="E470">
        <v>6160527.98801901</v>
      </c>
      <c r="F470">
        <v>489810.508703975</v>
      </c>
      <c r="G470">
        <v>4947195.56561712</v>
      </c>
    </row>
    <row r="471" spans="1:7">
      <c r="A471">
        <v>469</v>
      </c>
      <c r="B471">
        <v>20354385.782592</v>
      </c>
      <c r="C471">
        <v>2580413.94671724</v>
      </c>
      <c r="D471">
        <v>6176460.4065758</v>
      </c>
      <c r="E471">
        <v>6160527.98801901</v>
      </c>
      <c r="F471">
        <v>489798.398324639</v>
      </c>
      <c r="G471">
        <v>4947185.04295529</v>
      </c>
    </row>
    <row r="472" spans="1:7">
      <c r="A472">
        <v>470</v>
      </c>
      <c r="B472">
        <v>20354385.5677661</v>
      </c>
      <c r="C472">
        <v>2580423.44758163</v>
      </c>
      <c r="D472">
        <v>6176459.93281424</v>
      </c>
      <c r="E472">
        <v>6160527.98801901</v>
      </c>
      <c r="F472">
        <v>489790.303768483</v>
      </c>
      <c r="G472">
        <v>4947183.8955827</v>
      </c>
    </row>
    <row r="473" spans="1:7">
      <c r="A473">
        <v>471</v>
      </c>
      <c r="B473">
        <v>20354385.7981647</v>
      </c>
      <c r="C473">
        <v>2580762.95795365</v>
      </c>
      <c r="D473">
        <v>6176278.49564313</v>
      </c>
      <c r="E473">
        <v>6160527.98801901</v>
      </c>
      <c r="F473">
        <v>489688.759237321</v>
      </c>
      <c r="G473">
        <v>4947127.59731159</v>
      </c>
    </row>
    <row r="474" spans="1:7">
      <c r="A474">
        <v>472</v>
      </c>
      <c r="B474">
        <v>20354385.6685772</v>
      </c>
      <c r="C474">
        <v>2580489.69860871</v>
      </c>
      <c r="D474">
        <v>6176427.30799015</v>
      </c>
      <c r="E474">
        <v>6160527.98801901</v>
      </c>
      <c r="F474">
        <v>489768.241345484</v>
      </c>
      <c r="G474">
        <v>4947172.43261382</v>
      </c>
    </row>
    <row r="475" spans="1:7">
      <c r="A475">
        <v>473</v>
      </c>
      <c r="B475">
        <v>20354385.5637873</v>
      </c>
      <c r="C475">
        <v>2580528.71089098</v>
      </c>
      <c r="D475">
        <v>6176407.40793263</v>
      </c>
      <c r="E475">
        <v>6160527.98801901</v>
      </c>
      <c r="F475">
        <v>489755.716340183</v>
      </c>
      <c r="G475">
        <v>4947165.74060451</v>
      </c>
    </row>
    <row r="476" spans="1:7">
      <c r="A476">
        <v>474</v>
      </c>
      <c r="B476">
        <v>20354385.5942732</v>
      </c>
      <c r="C476">
        <v>2580630.25940776</v>
      </c>
      <c r="D476">
        <v>6176359.67732065</v>
      </c>
      <c r="E476">
        <v>6160527.98801901</v>
      </c>
      <c r="F476">
        <v>489721.05936624</v>
      </c>
      <c r="G476">
        <v>4947146.61015952</v>
      </c>
    </row>
    <row r="477" spans="1:7">
      <c r="A477">
        <v>475</v>
      </c>
      <c r="B477">
        <v>20354385.6520272</v>
      </c>
      <c r="C477">
        <v>2580562.37364527</v>
      </c>
      <c r="D477">
        <v>6176398.32372838</v>
      </c>
      <c r="E477">
        <v>6160527.98801901</v>
      </c>
      <c r="F477">
        <v>489738.882196907</v>
      </c>
      <c r="G477">
        <v>4947158.08443765</v>
      </c>
    </row>
    <row r="478" spans="1:7">
      <c r="A478">
        <v>476</v>
      </c>
      <c r="B478">
        <v>20354385.5901026</v>
      </c>
      <c r="C478">
        <v>2580522.05860742</v>
      </c>
      <c r="D478">
        <v>6176438.88611983</v>
      </c>
      <c r="E478">
        <v>6160527.98801901</v>
      </c>
      <c r="F478">
        <v>489736.030156145</v>
      </c>
      <c r="G478">
        <v>4947160.62720018</v>
      </c>
    </row>
    <row r="479" spans="1:7">
      <c r="A479">
        <v>477</v>
      </c>
      <c r="B479">
        <v>20354385.6206145</v>
      </c>
      <c r="C479">
        <v>2580491.5147182</v>
      </c>
      <c r="D479">
        <v>6176436.45972917</v>
      </c>
      <c r="E479">
        <v>6160527.98801901</v>
      </c>
      <c r="F479">
        <v>489759.949670917</v>
      </c>
      <c r="G479">
        <v>4947169.70847723</v>
      </c>
    </row>
    <row r="480" spans="1:7">
      <c r="A480">
        <v>478</v>
      </c>
      <c r="B480">
        <v>20354385.5291</v>
      </c>
      <c r="C480">
        <v>2580480.66501258</v>
      </c>
      <c r="D480">
        <v>6176408.65356904</v>
      </c>
      <c r="E480">
        <v>6160527.98801901</v>
      </c>
      <c r="F480">
        <v>489788.956155595</v>
      </c>
      <c r="G480">
        <v>4947179.26634382</v>
      </c>
    </row>
    <row r="481" spans="1:7">
      <c r="A481">
        <v>479</v>
      </c>
      <c r="B481">
        <v>20354385.5024241</v>
      </c>
      <c r="C481">
        <v>2580457.67567429</v>
      </c>
      <c r="D481">
        <v>6176418.43764651</v>
      </c>
      <c r="E481">
        <v>6160527.98801901</v>
      </c>
      <c r="F481">
        <v>489798.062504567</v>
      </c>
      <c r="G481">
        <v>4947183.33857973</v>
      </c>
    </row>
    <row r="482" spans="1:7">
      <c r="A482">
        <v>480</v>
      </c>
      <c r="B482">
        <v>20354385.3870029</v>
      </c>
      <c r="C482">
        <v>2580588.22988614</v>
      </c>
      <c r="D482">
        <v>6176333.01627077</v>
      </c>
      <c r="E482">
        <v>6160527.98801901</v>
      </c>
      <c r="F482">
        <v>489771.205405855</v>
      </c>
      <c r="G482">
        <v>4947164.94742108</v>
      </c>
    </row>
    <row r="483" spans="1:7">
      <c r="A483">
        <v>481</v>
      </c>
      <c r="B483">
        <v>20354385.4003074</v>
      </c>
      <c r="C483">
        <v>2580511.33329382</v>
      </c>
      <c r="D483">
        <v>6176346.40307974</v>
      </c>
      <c r="E483">
        <v>6160527.98801901</v>
      </c>
      <c r="F483">
        <v>489815.787898888</v>
      </c>
      <c r="G483">
        <v>4947183.88801598</v>
      </c>
    </row>
    <row r="484" spans="1:7">
      <c r="A484">
        <v>482</v>
      </c>
      <c r="B484">
        <v>20354385.3935553</v>
      </c>
      <c r="C484">
        <v>2580582.89812667</v>
      </c>
      <c r="D484">
        <v>6176335.0204933</v>
      </c>
      <c r="E484">
        <v>6160527.98801901</v>
      </c>
      <c r="F484">
        <v>489773.179153793</v>
      </c>
      <c r="G484">
        <v>4947166.30776249</v>
      </c>
    </row>
    <row r="485" spans="1:7">
      <c r="A485">
        <v>483</v>
      </c>
      <c r="B485">
        <v>20354385.3895541</v>
      </c>
      <c r="C485">
        <v>2580545.87557965</v>
      </c>
      <c r="D485">
        <v>6176338.12478817</v>
      </c>
      <c r="E485">
        <v>6160527.98801901</v>
      </c>
      <c r="F485">
        <v>489797.153122379</v>
      </c>
      <c r="G485">
        <v>4947176.24804492</v>
      </c>
    </row>
    <row r="486" spans="1:7">
      <c r="A486">
        <v>484</v>
      </c>
      <c r="B486">
        <v>20354385.3682104</v>
      </c>
      <c r="C486">
        <v>2580641.1764947</v>
      </c>
      <c r="D486">
        <v>6176301.68593585</v>
      </c>
      <c r="E486">
        <v>6160527.98801901</v>
      </c>
      <c r="F486">
        <v>489757.483921239</v>
      </c>
      <c r="G486">
        <v>4947157.03383958</v>
      </c>
    </row>
    <row r="487" spans="1:7">
      <c r="A487">
        <v>485</v>
      </c>
      <c r="B487">
        <v>20354385.4160076</v>
      </c>
      <c r="C487">
        <v>2580657.69032536</v>
      </c>
      <c r="D487">
        <v>6176282.81638496</v>
      </c>
      <c r="E487">
        <v>6160527.98801901</v>
      </c>
      <c r="F487">
        <v>489760.909385347</v>
      </c>
      <c r="G487">
        <v>4947156.01189289</v>
      </c>
    </row>
    <row r="488" spans="1:7">
      <c r="A488">
        <v>486</v>
      </c>
      <c r="B488">
        <v>20354385.3843497</v>
      </c>
      <c r="C488">
        <v>2580734.29757664</v>
      </c>
      <c r="D488">
        <v>6176250.2219736</v>
      </c>
      <c r="E488">
        <v>6160527.98801901</v>
      </c>
      <c r="F488">
        <v>489730.838547273</v>
      </c>
      <c r="G488">
        <v>4947142.03823319</v>
      </c>
    </row>
    <row r="489" spans="1:7">
      <c r="A489">
        <v>487</v>
      </c>
      <c r="B489">
        <v>20354385.396223</v>
      </c>
      <c r="C489">
        <v>2580603.23394236</v>
      </c>
      <c r="D489">
        <v>6176321.14455143</v>
      </c>
      <c r="E489">
        <v>6160527.98801901</v>
      </c>
      <c r="F489">
        <v>489769.343598867</v>
      </c>
      <c r="G489">
        <v>4947163.68611136</v>
      </c>
    </row>
    <row r="490" spans="1:7">
      <c r="A490">
        <v>488</v>
      </c>
      <c r="B490">
        <v>20354385.3827837</v>
      </c>
      <c r="C490">
        <v>2580721.03269026</v>
      </c>
      <c r="D490">
        <v>6176261.00134644</v>
      </c>
      <c r="E490">
        <v>6160527.98801901</v>
      </c>
      <c r="F490">
        <v>489732.211486855</v>
      </c>
      <c r="G490">
        <v>4947143.14924118</v>
      </c>
    </row>
    <row r="491" spans="1:7">
      <c r="A491">
        <v>489</v>
      </c>
      <c r="B491">
        <v>20354385.3795063</v>
      </c>
      <c r="C491">
        <v>2580664.80895138</v>
      </c>
      <c r="D491">
        <v>6176292.59523123</v>
      </c>
      <c r="E491">
        <v>6160527.98801901</v>
      </c>
      <c r="F491">
        <v>489747.60751613</v>
      </c>
      <c r="G491">
        <v>4947152.37978854</v>
      </c>
    </row>
    <row r="492" spans="1:7">
      <c r="A492">
        <v>490</v>
      </c>
      <c r="B492">
        <v>20354385.3753318</v>
      </c>
      <c r="C492">
        <v>2580664.42674574</v>
      </c>
      <c r="D492">
        <v>6176303.23911437</v>
      </c>
      <c r="E492">
        <v>6160527.98801901</v>
      </c>
      <c r="F492">
        <v>489739.787189561</v>
      </c>
      <c r="G492">
        <v>4947149.93426309</v>
      </c>
    </row>
    <row r="493" spans="1:7">
      <c r="A493">
        <v>491</v>
      </c>
      <c r="B493">
        <v>20354385.3794265</v>
      </c>
      <c r="C493">
        <v>2580667.28526606</v>
      </c>
      <c r="D493">
        <v>6176290.35152077</v>
      </c>
      <c r="E493">
        <v>6160527.98801901</v>
      </c>
      <c r="F493">
        <v>489747.602476032</v>
      </c>
      <c r="G493">
        <v>4947152.15214463</v>
      </c>
    </row>
    <row r="494" spans="1:7">
      <c r="A494">
        <v>492</v>
      </c>
      <c r="B494">
        <v>20354385.3370018</v>
      </c>
      <c r="C494">
        <v>2580647.91859653</v>
      </c>
      <c r="D494">
        <v>6176289.59532545</v>
      </c>
      <c r="E494">
        <v>6160527.98801901</v>
      </c>
      <c r="F494">
        <v>489761.781860384</v>
      </c>
      <c r="G494">
        <v>4947158.05320045</v>
      </c>
    </row>
    <row r="495" spans="1:7">
      <c r="A495">
        <v>493</v>
      </c>
      <c r="B495">
        <v>20354385.3423126</v>
      </c>
      <c r="C495">
        <v>2580626.90782175</v>
      </c>
      <c r="D495">
        <v>6176298.23414407</v>
      </c>
      <c r="E495">
        <v>6160527.98801901</v>
      </c>
      <c r="F495">
        <v>489770.150444558</v>
      </c>
      <c r="G495">
        <v>4947162.0618832</v>
      </c>
    </row>
    <row r="496" spans="1:7">
      <c r="A496">
        <v>494</v>
      </c>
      <c r="B496">
        <v>20354385.3559323</v>
      </c>
      <c r="C496">
        <v>2580666.23848515</v>
      </c>
      <c r="D496">
        <v>6176285.93154643</v>
      </c>
      <c r="E496">
        <v>6160527.98801901</v>
      </c>
      <c r="F496">
        <v>489751.577986574</v>
      </c>
      <c r="G496">
        <v>4947153.61989513</v>
      </c>
    </row>
    <row r="497" spans="1:7">
      <c r="A497">
        <v>495</v>
      </c>
      <c r="B497">
        <v>20354385.3033437</v>
      </c>
      <c r="C497">
        <v>2580649.21855862</v>
      </c>
      <c r="D497">
        <v>6176275.69336703</v>
      </c>
      <c r="E497">
        <v>6160527.98801901</v>
      </c>
      <c r="F497">
        <v>489771.912701923</v>
      </c>
      <c r="G497">
        <v>4947160.49069709</v>
      </c>
    </row>
    <row r="498" spans="1:7">
      <c r="A498">
        <v>496</v>
      </c>
      <c r="B498">
        <v>20354385.3279622</v>
      </c>
      <c r="C498">
        <v>2580619.5851332</v>
      </c>
      <c r="D498">
        <v>6176291.84671135</v>
      </c>
      <c r="E498">
        <v>6160527.98801901</v>
      </c>
      <c r="F498">
        <v>489780.930381634</v>
      </c>
      <c r="G498">
        <v>4947164.97771696</v>
      </c>
    </row>
    <row r="499" spans="1:7">
      <c r="A499">
        <v>497</v>
      </c>
      <c r="B499">
        <v>20354385.3006373</v>
      </c>
      <c r="C499">
        <v>2580625.78531625</v>
      </c>
      <c r="D499">
        <v>6176287.90537247</v>
      </c>
      <c r="E499">
        <v>6160527.98801901</v>
      </c>
      <c r="F499">
        <v>489779.193246028</v>
      </c>
      <c r="G499">
        <v>4947164.42868354</v>
      </c>
    </row>
    <row r="500" spans="1:7">
      <c r="A500">
        <v>498</v>
      </c>
      <c r="B500">
        <v>20354385.2856563</v>
      </c>
      <c r="C500">
        <v>2580667.1434458</v>
      </c>
      <c r="D500">
        <v>6176256.48239238</v>
      </c>
      <c r="E500">
        <v>6160527.98801901</v>
      </c>
      <c r="F500">
        <v>489773.777346009</v>
      </c>
      <c r="G500">
        <v>4947159.89445307</v>
      </c>
    </row>
    <row r="501" spans="1:7">
      <c r="A501">
        <v>499</v>
      </c>
      <c r="B501">
        <v>20354385.3082639</v>
      </c>
      <c r="C501">
        <v>2580550.16350261</v>
      </c>
      <c r="D501">
        <v>6176303.05802013</v>
      </c>
      <c r="E501">
        <v>6160527.98801901</v>
      </c>
      <c r="F501">
        <v>489821.012527119</v>
      </c>
      <c r="G501">
        <v>4947183.08619508</v>
      </c>
    </row>
    <row r="502" spans="1:7">
      <c r="A502">
        <v>500</v>
      </c>
      <c r="B502">
        <v>20354385.2900807</v>
      </c>
      <c r="C502">
        <v>2580667.91695505</v>
      </c>
      <c r="D502">
        <v>6176254.97393118</v>
      </c>
      <c r="E502">
        <v>6160527.98801901</v>
      </c>
      <c r="F502">
        <v>489774.302416937</v>
      </c>
      <c r="G502">
        <v>4947160.10875853</v>
      </c>
    </row>
    <row r="503" spans="1:7">
      <c r="A503">
        <v>501</v>
      </c>
      <c r="B503">
        <v>20354385.2591885</v>
      </c>
      <c r="C503">
        <v>2580755.88228285</v>
      </c>
      <c r="D503">
        <v>6176202.36939109</v>
      </c>
      <c r="E503">
        <v>6160527.98801901</v>
      </c>
      <c r="F503">
        <v>489752.497506723</v>
      </c>
      <c r="G503">
        <v>4947146.52198887</v>
      </c>
    </row>
    <row r="504" spans="1:7">
      <c r="A504">
        <v>502</v>
      </c>
      <c r="B504">
        <v>20354385.2548166</v>
      </c>
      <c r="C504">
        <v>2580755.70170606</v>
      </c>
      <c r="D504">
        <v>6176196.88209375</v>
      </c>
      <c r="E504">
        <v>6160527.98801901</v>
      </c>
      <c r="F504">
        <v>489756.797579203</v>
      </c>
      <c r="G504">
        <v>4947147.88541856</v>
      </c>
    </row>
    <row r="505" spans="1:7">
      <c r="A505">
        <v>503</v>
      </c>
      <c r="B505">
        <v>20354385.2730351</v>
      </c>
      <c r="C505">
        <v>2580771.0063827</v>
      </c>
      <c r="D505">
        <v>6176190.32296265</v>
      </c>
      <c r="E505">
        <v>6160527.98801901</v>
      </c>
      <c r="F505">
        <v>489751.029680445</v>
      </c>
      <c r="G505">
        <v>4947144.92599031</v>
      </c>
    </row>
    <row r="506" spans="1:7">
      <c r="A506">
        <v>504</v>
      </c>
      <c r="B506">
        <v>20354385.2689001</v>
      </c>
      <c r="C506">
        <v>2580766.67898961</v>
      </c>
      <c r="D506">
        <v>6176192.88542508</v>
      </c>
      <c r="E506">
        <v>6160527.98801901</v>
      </c>
      <c r="F506">
        <v>489752.051887728</v>
      </c>
      <c r="G506">
        <v>4947145.66457867</v>
      </c>
    </row>
    <row r="507" spans="1:7">
      <c r="A507">
        <v>505</v>
      </c>
      <c r="B507">
        <v>20354385.2454456</v>
      </c>
      <c r="C507">
        <v>2580800.82965781</v>
      </c>
      <c r="D507">
        <v>6176168.36310328</v>
      </c>
      <c r="E507">
        <v>6160527.98801901</v>
      </c>
      <c r="F507">
        <v>489746.920682957</v>
      </c>
      <c r="G507">
        <v>4947141.1439825</v>
      </c>
    </row>
    <row r="508" spans="1:7">
      <c r="A508">
        <v>506</v>
      </c>
      <c r="B508">
        <v>20354385.2479885</v>
      </c>
      <c r="C508">
        <v>2580814.93515081</v>
      </c>
      <c r="D508">
        <v>6176159.86254514</v>
      </c>
      <c r="E508">
        <v>6160527.98801901</v>
      </c>
      <c r="F508">
        <v>489743.585213372</v>
      </c>
      <c r="G508">
        <v>4947138.87706015</v>
      </c>
    </row>
    <row r="509" spans="1:7">
      <c r="A509">
        <v>507</v>
      </c>
      <c r="B509">
        <v>20354385.265671</v>
      </c>
      <c r="C509">
        <v>2580887.45508551</v>
      </c>
      <c r="D509">
        <v>6176124.32058543</v>
      </c>
      <c r="E509">
        <v>6160527.98801901</v>
      </c>
      <c r="F509">
        <v>489719.010726669</v>
      </c>
      <c r="G509">
        <v>4947126.49125437</v>
      </c>
    </row>
    <row r="510" spans="1:7">
      <c r="A510">
        <v>508</v>
      </c>
      <c r="B510">
        <v>20354385.2568272</v>
      </c>
      <c r="C510">
        <v>2580774.7614853</v>
      </c>
      <c r="D510">
        <v>6176182.02878801</v>
      </c>
      <c r="E510">
        <v>6160527.98801901</v>
      </c>
      <c r="F510">
        <v>489755.004320534</v>
      </c>
      <c r="G510">
        <v>4947145.4742143</v>
      </c>
    </row>
    <row r="511" spans="1:7">
      <c r="A511">
        <v>509</v>
      </c>
      <c r="B511">
        <v>20354385.2372595</v>
      </c>
      <c r="C511">
        <v>2580816.96744857</v>
      </c>
      <c r="D511">
        <v>6176152.65758048</v>
      </c>
      <c r="E511">
        <v>6160527.98801901</v>
      </c>
      <c r="F511">
        <v>489747.866034244</v>
      </c>
      <c r="G511">
        <v>4947139.75817719</v>
      </c>
    </row>
    <row r="512" spans="1:7">
      <c r="A512">
        <v>510</v>
      </c>
      <c r="B512">
        <v>20354385.2290266</v>
      </c>
      <c r="C512">
        <v>2580802.73249724</v>
      </c>
      <c r="D512">
        <v>6176152.43534608</v>
      </c>
      <c r="E512">
        <v>6160527.98801901</v>
      </c>
      <c r="F512">
        <v>489758.051886173</v>
      </c>
      <c r="G512">
        <v>4947144.02127811</v>
      </c>
    </row>
    <row r="513" spans="1:7">
      <c r="A513">
        <v>511</v>
      </c>
      <c r="B513">
        <v>20354385.2339703</v>
      </c>
      <c r="C513">
        <v>2580716.50161447</v>
      </c>
      <c r="D513">
        <v>6176184.29771964</v>
      </c>
      <c r="E513">
        <v>6160527.98801901</v>
      </c>
      <c r="F513">
        <v>489794.951132133</v>
      </c>
      <c r="G513">
        <v>4947161.49548505</v>
      </c>
    </row>
    <row r="514" spans="1:7">
      <c r="A514">
        <v>512</v>
      </c>
      <c r="B514">
        <v>20354385.2249315</v>
      </c>
      <c r="C514">
        <v>2580817.63969677</v>
      </c>
      <c r="D514">
        <v>6176142.35362243</v>
      </c>
      <c r="E514">
        <v>6160527.98801901</v>
      </c>
      <c r="F514">
        <v>489755.153658</v>
      </c>
      <c r="G514">
        <v>4947142.08993529</v>
      </c>
    </row>
    <row r="515" spans="1:7">
      <c r="A515">
        <v>513</v>
      </c>
      <c r="B515">
        <v>20354385.2555102</v>
      </c>
      <c r="C515">
        <v>2580758.85796521</v>
      </c>
      <c r="D515">
        <v>6176172.06413085</v>
      </c>
      <c r="E515">
        <v>6160527.98801901</v>
      </c>
      <c r="F515">
        <v>489773.922162513</v>
      </c>
      <c r="G515">
        <v>4947152.42323258</v>
      </c>
    </row>
    <row r="516" spans="1:7">
      <c r="A516">
        <v>514</v>
      </c>
      <c r="B516">
        <v>20354385.2250848</v>
      </c>
      <c r="C516">
        <v>2580831.68493452</v>
      </c>
      <c r="D516">
        <v>6176136.00365649</v>
      </c>
      <c r="E516">
        <v>6160527.98801901</v>
      </c>
      <c r="F516">
        <v>489750.014007975</v>
      </c>
      <c r="G516">
        <v>4947139.53446679</v>
      </c>
    </row>
    <row r="517" spans="1:7">
      <c r="A517">
        <v>515</v>
      </c>
      <c r="B517">
        <v>20354385.226291</v>
      </c>
      <c r="C517">
        <v>2580842.39944623</v>
      </c>
      <c r="D517">
        <v>6176121.43768717</v>
      </c>
      <c r="E517">
        <v>6160527.98801901</v>
      </c>
      <c r="F517">
        <v>489753.929046806</v>
      </c>
      <c r="G517">
        <v>4947139.47209176</v>
      </c>
    </row>
    <row r="518" spans="1:7">
      <c r="A518">
        <v>516</v>
      </c>
      <c r="B518">
        <v>20354385.2333367</v>
      </c>
      <c r="C518">
        <v>2580886.5111363</v>
      </c>
      <c r="D518">
        <v>6176099.39329564</v>
      </c>
      <c r="E518">
        <v>6160527.98801901</v>
      </c>
      <c r="F518">
        <v>489739.355672227</v>
      </c>
      <c r="G518">
        <v>4947131.98521352</v>
      </c>
    </row>
    <row r="519" spans="1:7">
      <c r="A519">
        <v>517</v>
      </c>
      <c r="B519">
        <v>20354385.2335081</v>
      </c>
      <c r="C519">
        <v>2580825.82816575</v>
      </c>
      <c r="D519">
        <v>6176142.04961278</v>
      </c>
      <c r="E519">
        <v>6160527.98801901</v>
      </c>
      <c r="F519">
        <v>489749.646145638</v>
      </c>
      <c r="G519">
        <v>4947139.72156492</v>
      </c>
    </row>
    <row r="520" spans="1:7">
      <c r="A520">
        <v>518</v>
      </c>
      <c r="B520">
        <v>20354385.2259989</v>
      </c>
      <c r="C520">
        <v>2580832.88931241</v>
      </c>
      <c r="D520">
        <v>6176133.12808707</v>
      </c>
      <c r="E520">
        <v>6160527.98801901</v>
      </c>
      <c r="F520">
        <v>489751.479871777</v>
      </c>
      <c r="G520">
        <v>4947139.74070863</v>
      </c>
    </row>
    <row r="521" spans="1:7">
      <c r="A521">
        <v>519</v>
      </c>
      <c r="B521">
        <v>20354385.2220995</v>
      </c>
      <c r="C521">
        <v>2580856.65580718</v>
      </c>
      <c r="D521">
        <v>6176121.5246759</v>
      </c>
      <c r="E521">
        <v>6160527.98801901</v>
      </c>
      <c r="F521">
        <v>489743.254262895</v>
      </c>
      <c r="G521">
        <v>4947135.79933448</v>
      </c>
    </row>
    <row r="522" spans="1:7">
      <c r="A522">
        <v>520</v>
      </c>
      <c r="B522">
        <v>20354385.2266971</v>
      </c>
      <c r="C522">
        <v>2580849.24358091</v>
      </c>
      <c r="D522">
        <v>6176124.65142496</v>
      </c>
      <c r="E522">
        <v>6160527.98801901</v>
      </c>
      <c r="F522">
        <v>489746.133537041</v>
      </c>
      <c r="G522">
        <v>4947137.21013522</v>
      </c>
    </row>
    <row r="523" spans="1:7">
      <c r="A523">
        <v>521</v>
      </c>
      <c r="B523">
        <v>20354385.2252533</v>
      </c>
      <c r="C523">
        <v>2580840.01685127</v>
      </c>
      <c r="D523">
        <v>6176130.20233122</v>
      </c>
      <c r="E523">
        <v>6160527.98801901</v>
      </c>
      <c r="F523">
        <v>489748.266165811</v>
      </c>
      <c r="G523">
        <v>4947138.75188597</v>
      </c>
    </row>
    <row r="524" spans="1:7">
      <c r="A524">
        <v>522</v>
      </c>
      <c r="B524">
        <v>20354385.2192619</v>
      </c>
      <c r="C524">
        <v>2580839.68375593</v>
      </c>
      <c r="D524">
        <v>6176127.62465299</v>
      </c>
      <c r="E524">
        <v>6160527.98801901</v>
      </c>
      <c r="F524">
        <v>489750.665135433</v>
      </c>
      <c r="G524">
        <v>4947139.25769856</v>
      </c>
    </row>
    <row r="525" spans="1:7">
      <c r="A525">
        <v>523</v>
      </c>
      <c r="B525">
        <v>20354385.2178662</v>
      </c>
      <c r="C525">
        <v>2580816.05379085</v>
      </c>
      <c r="D525">
        <v>6176133.94219771</v>
      </c>
      <c r="E525">
        <v>6160527.98801901</v>
      </c>
      <c r="F525">
        <v>489762.499302254</v>
      </c>
      <c r="G525">
        <v>4947144.73455639</v>
      </c>
    </row>
    <row r="526" spans="1:7">
      <c r="A526">
        <v>524</v>
      </c>
      <c r="B526">
        <v>20354385.2221421</v>
      </c>
      <c r="C526">
        <v>2580816.01325399</v>
      </c>
      <c r="D526">
        <v>6176134.8588182</v>
      </c>
      <c r="E526">
        <v>6160527.98801901</v>
      </c>
      <c r="F526">
        <v>489761.763602117</v>
      </c>
      <c r="G526">
        <v>4947144.59844883</v>
      </c>
    </row>
    <row r="527" spans="1:7">
      <c r="A527">
        <v>525</v>
      </c>
      <c r="B527">
        <v>20354385.2083578</v>
      </c>
      <c r="C527">
        <v>2580851.66017807</v>
      </c>
      <c r="D527">
        <v>6176109.9319046</v>
      </c>
      <c r="E527">
        <v>6160527.98801901</v>
      </c>
      <c r="F527">
        <v>489755.756260542</v>
      </c>
      <c r="G527">
        <v>4947139.87199557</v>
      </c>
    </row>
    <row r="528" spans="1:7">
      <c r="A528">
        <v>526</v>
      </c>
      <c r="B528">
        <v>20354385.2140808</v>
      </c>
      <c r="C528">
        <v>2580876.18843342</v>
      </c>
      <c r="D528">
        <v>6176099.211892</v>
      </c>
      <c r="E528">
        <v>6160527.98801901</v>
      </c>
      <c r="F528">
        <v>489746.669186422</v>
      </c>
      <c r="G528">
        <v>4947135.15654996</v>
      </c>
    </row>
    <row r="529" spans="1:7">
      <c r="A529">
        <v>527</v>
      </c>
      <c r="B529">
        <v>20354385.209874</v>
      </c>
      <c r="C529">
        <v>2580860.03190267</v>
      </c>
      <c r="D529">
        <v>6176105.38301489</v>
      </c>
      <c r="E529">
        <v>6160527.98801901</v>
      </c>
      <c r="F529">
        <v>489753.297117341</v>
      </c>
      <c r="G529">
        <v>4947138.50982011</v>
      </c>
    </row>
    <row r="530" spans="1:7">
      <c r="A530">
        <v>528</v>
      </c>
      <c r="B530">
        <v>20354385.2082264</v>
      </c>
      <c r="C530">
        <v>2580856.84637073</v>
      </c>
      <c r="D530">
        <v>6176105.16285792</v>
      </c>
      <c r="E530">
        <v>6160527.98801901</v>
      </c>
      <c r="F530">
        <v>489755.808897667</v>
      </c>
      <c r="G530">
        <v>4947139.40208112</v>
      </c>
    </row>
    <row r="531" spans="1:7">
      <c r="A531">
        <v>529</v>
      </c>
      <c r="B531">
        <v>20354385.211809</v>
      </c>
      <c r="C531">
        <v>2580849.49889656</v>
      </c>
      <c r="D531">
        <v>6176108.50413085</v>
      </c>
      <c r="E531">
        <v>6160527.98801901</v>
      </c>
      <c r="F531">
        <v>489758.482809</v>
      </c>
      <c r="G531">
        <v>4947140.73795355</v>
      </c>
    </row>
    <row r="532" spans="1:7">
      <c r="A532">
        <v>530</v>
      </c>
      <c r="B532">
        <v>20354385.2065707</v>
      </c>
      <c r="C532">
        <v>2580840.22621777</v>
      </c>
      <c r="D532">
        <v>6176110.1741579</v>
      </c>
      <c r="E532">
        <v>6160527.98801901</v>
      </c>
      <c r="F532">
        <v>489763.652518122</v>
      </c>
      <c r="G532">
        <v>4947143.16565795</v>
      </c>
    </row>
    <row r="533" spans="1:7">
      <c r="A533">
        <v>531</v>
      </c>
      <c r="B533">
        <v>20354385.2047171</v>
      </c>
      <c r="C533">
        <v>2580864.46883149</v>
      </c>
      <c r="D533">
        <v>6176096.35402643</v>
      </c>
      <c r="E533">
        <v>6160527.98801901</v>
      </c>
      <c r="F533">
        <v>489757.048666669</v>
      </c>
      <c r="G533">
        <v>4947139.34517346</v>
      </c>
    </row>
    <row r="534" spans="1:7">
      <c r="A534">
        <v>532</v>
      </c>
      <c r="B534">
        <v>20354385.202026</v>
      </c>
      <c r="C534">
        <v>2580855.98795585</v>
      </c>
      <c r="D534">
        <v>6176097.34146882</v>
      </c>
      <c r="E534">
        <v>6160527.98801901</v>
      </c>
      <c r="F534">
        <v>489762.547557028</v>
      </c>
      <c r="G534">
        <v>4947141.33702525</v>
      </c>
    </row>
    <row r="535" spans="1:7">
      <c r="A535">
        <v>533</v>
      </c>
      <c r="B535">
        <v>20354385.2020092</v>
      </c>
      <c r="C535">
        <v>2580837.65218616</v>
      </c>
      <c r="D535">
        <v>6176104.17470891</v>
      </c>
      <c r="E535">
        <v>6160527.98801901</v>
      </c>
      <c r="F535">
        <v>489770.366162681</v>
      </c>
      <c r="G535">
        <v>4947145.02093242</v>
      </c>
    </row>
    <row r="536" spans="1:7">
      <c r="A536">
        <v>534</v>
      </c>
      <c r="B536">
        <v>20354385.1967145</v>
      </c>
      <c r="C536">
        <v>2580855.66609035</v>
      </c>
      <c r="D536">
        <v>6176088.94623103</v>
      </c>
      <c r="E536">
        <v>6160527.98801901</v>
      </c>
      <c r="F536">
        <v>489769.285580241</v>
      </c>
      <c r="G536">
        <v>4947143.31079391</v>
      </c>
    </row>
    <row r="537" spans="1:7">
      <c r="A537">
        <v>535</v>
      </c>
      <c r="B537">
        <v>20354385.1967769</v>
      </c>
      <c r="C537">
        <v>2580881.40456754</v>
      </c>
      <c r="D537">
        <v>6176072.07189509</v>
      </c>
      <c r="E537">
        <v>6160527.98801901</v>
      </c>
      <c r="F537">
        <v>489763.917783286</v>
      </c>
      <c r="G537">
        <v>4947139.81451202</v>
      </c>
    </row>
    <row r="538" spans="1:7">
      <c r="A538">
        <v>536</v>
      </c>
      <c r="B538">
        <v>20354385.1977152</v>
      </c>
      <c r="C538">
        <v>2580841.32081273</v>
      </c>
      <c r="D538">
        <v>6176093.83952637</v>
      </c>
      <c r="E538">
        <v>6160527.98801901</v>
      </c>
      <c r="F538">
        <v>489775.66090367</v>
      </c>
      <c r="G538">
        <v>4947146.38845342</v>
      </c>
    </row>
    <row r="539" spans="1:7">
      <c r="A539">
        <v>537</v>
      </c>
      <c r="B539">
        <v>20354385.2055152</v>
      </c>
      <c r="C539">
        <v>2580855.52382562</v>
      </c>
      <c r="D539">
        <v>6176089.56785507</v>
      </c>
      <c r="E539">
        <v>6160527.98801901</v>
      </c>
      <c r="F539">
        <v>489768.905673011</v>
      </c>
      <c r="G539">
        <v>4947143.22014244</v>
      </c>
    </row>
    <row r="540" spans="1:7">
      <c r="A540">
        <v>538</v>
      </c>
      <c r="B540">
        <v>20354385.1985233</v>
      </c>
      <c r="C540">
        <v>2580854.01078297</v>
      </c>
      <c r="D540">
        <v>6176090.4568343</v>
      </c>
      <c r="E540">
        <v>6160527.98801901</v>
      </c>
      <c r="F540">
        <v>489769.33197425</v>
      </c>
      <c r="G540">
        <v>4947143.41091276</v>
      </c>
    </row>
    <row r="541" spans="1:7">
      <c r="A541">
        <v>539</v>
      </c>
      <c r="B541">
        <v>20354385.1938888</v>
      </c>
      <c r="C541">
        <v>2580900.81256221</v>
      </c>
      <c r="D541">
        <v>6176063.23046466</v>
      </c>
      <c r="E541">
        <v>6160527.98801901</v>
      </c>
      <c r="F541">
        <v>489757.077560556</v>
      </c>
      <c r="G541">
        <v>4947136.08528234</v>
      </c>
    </row>
    <row r="542" spans="1:7">
      <c r="A542">
        <v>540</v>
      </c>
      <c r="B542">
        <v>20354385.1958485</v>
      </c>
      <c r="C542">
        <v>2580903.2705646</v>
      </c>
      <c r="D542">
        <v>6176060.90849965</v>
      </c>
      <c r="E542">
        <v>6160527.98801901</v>
      </c>
      <c r="F542">
        <v>489757.153552466</v>
      </c>
      <c r="G542">
        <v>4947135.87521272</v>
      </c>
    </row>
    <row r="543" spans="1:7">
      <c r="A543">
        <v>541</v>
      </c>
      <c r="B543">
        <v>20354385.1938953</v>
      </c>
      <c r="C543">
        <v>2580910.18173182</v>
      </c>
      <c r="D543">
        <v>6176053.23024152</v>
      </c>
      <c r="E543">
        <v>6160527.98801901</v>
      </c>
      <c r="F543">
        <v>489758.167698281</v>
      </c>
      <c r="G543">
        <v>4947135.62620469</v>
      </c>
    </row>
    <row r="544" spans="1:7">
      <c r="A544">
        <v>542</v>
      </c>
      <c r="B544">
        <v>20354385.1934039</v>
      </c>
      <c r="C544">
        <v>2580918.28592399</v>
      </c>
      <c r="D544">
        <v>6176055.30686152</v>
      </c>
      <c r="E544">
        <v>6160527.98801901</v>
      </c>
      <c r="F544">
        <v>489750.803538925</v>
      </c>
      <c r="G544">
        <v>4947132.8090605</v>
      </c>
    </row>
    <row r="545" spans="1:7">
      <c r="A545">
        <v>543</v>
      </c>
      <c r="B545">
        <v>20354385.1997577</v>
      </c>
      <c r="C545">
        <v>2580896.98865716</v>
      </c>
      <c r="D545">
        <v>6176067.76339522</v>
      </c>
      <c r="E545">
        <v>6160527.98801901</v>
      </c>
      <c r="F545">
        <v>489756.443394276</v>
      </c>
      <c r="G545">
        <v>4947136.01629205</v>
      </c>
    </row>
    <row r="546" spans="1:7">
      <c r="A546">
        <v>544</v>
      </c>
      <c r="B546">
        <v>20354385.1936477</v>
      </c>
      <c r="C546">
        <v>2580924.86892566</v>
      </c>
      <c r="D546">
        <v>6176053.33814856</v>
      </c>
      <c r="E546">
        <v>6160527.98801901</v>
      </c>
      <c r="F546">
        <v>489747.532553036</v>
      </c>
      <c r="G546">
        <v>4947131.4660014</v>
      </c>
    </row>
    <row r="547" spans="1:7">
      <c r="A547">
        <v>545</v>
      </c>
      <c r="B547">
        <v>20354385.1942264</v>
      </c>
      <c r="C547">
        <v>2580949.45145058</v>
      </c>
      <c r="D547">
        <v>6176035.94397305</v>
      </c>
      <c r="E547">
        <v>6160527.98801901</v>
      </c>
      <c r="F547">
        <v>489743.463152228</v>
      </c>
      <c r="G547">
        <v>4947128.34763153</v>
      </c>
    </row>
    <row r="548" spans="1:7">
      <c r="A548">
        <v>546</v>
      </c>
      <c r="B548">
        <v>20354385.1946518</v>
      </c>
      <c r="C548">
        <v>2580931.27903544</v>
      </c>
      <c r="D548">
        <v>6176048.20122591</v>
      </c>
      <c r="E548">
        <v>6160527.98801901</v>
      </c>
      <c r="F548">
        <v>489747.034431432</v>
      </c>
      <c r="G548">
        <v>4947130.69193998</v>
      </c>
    </row>
    <row r="549" spans="1:7">
      <c r="A549">
        <v>547</v>
      </c>
      <c r="B549">
        <v>20354385.1938237</v>
      </c>
      <c r="C549">
        <v>2580909.08424322</v>
      </c>
      <c r="D549">
        <v>6176058.75474745</v>
      </c>
      <c r="E549">
        <v>6160527.98801901</v>
      </c>
      <c r="F549">
        <v>489754.713097817</v>
      </c>
      <c r="G549">
        <v>4947134.65371617</v>
      </c>
    </row>
    <row r="550" spans="1:7">
      <c r="A550">
        <v>548</v>
      </c>
      <c r="B550">
        <v>20354385.1949466</v>
      </c>
      <c r="C550">
        <v>2580922.62805654</v>
      </c>
      <c r="D550">
        <v>6176055.74669267</v>
      </c>
      <c r="E550">
        <v>6160527.98801901</v>
      </c>
      <c r="F550">
        <v>489747.3730694</v>
      </c>
      <c r="G550">
        <v>4947131.45910899</v>
      </c>
    </row>
    <row r="551" spans="1:7">
      <c r="A551">
        <v>549</v>
      </c>
      <c r="B551">
        <v>20354385.1925561</v>
      </c>
      <c r="C551">
        <v>2580924.51224497</v>
      </c>
      <c r="D551">
        <v>6176051.90331089</v>
      </c>
      <c r="E551">
        <v>6160527.98801901</v>
      </c>
      <c r="F551">
        <v>489748.989838524</v>
      </c>
      <c r="G551">
        <v>4947131.7991427</v>
      </c>
    </row>
    <row r="552" spans="1:7">
      <c r="A552">
        <v>550</v>
      </c>
      <c r="B552">
        <v>20354385.1946967</v>
      </c>
      <c r="C552">
        <v>2580928.1725151</v>
      </c>
      <c r="D552">
        <v>6176052.28990593</v>
      </c>
      <c r="E552">
        <v>6160527.98801901</v>
      </c>
      <c r="F552">
        <v>489746.141506481</v>
      </c>
      <c r="G552">
        <v>4947130.60275021</v>
      </c>
    </row>
    <row r="553" spans="1:7">
      <c r="A553">
        <v>551</v>
      </c>
      <c r="B553">
        <v>20354385.1936044</v>
      </c>
      <c r="C553">
        <v>2580919.28631651</v>
      </c>
      <c r="D553">
        <v>6176055.9307412</v>
      </c>
      <c r="E553">
        <v>6160527.98801901</v>
      </c>
      <c r="F553">
        <v>489749.582765847</v>
      </c>
      <c r="G553">
        <v>4947132.40576181</v>
      </c>
    </row>
    <row r="554" spans="1:7">
      <c r="A554">
        <v>552</v>
      </c>
      <c r="B554">
        <v>20354385.1914374</v>
      </c>
      <c r="C554">
        <v>2580909.3497441</v>
      </c>
      <c r="D554">
        <v>6176057.95518132</v>
      </c>
      <c r="E554">
        <v>6160527.98801901</v>
      </c>
      <c r="F554">
        <v>489755.045714496</v>
      </c>
      <c r="G554">
        <v>4947134.85277843</v>
      </c>
    </row>
    <row r="555" spans="1:7">
      <c r="A555">
        <v>553</v>
      </c>
      <c r="B555">
        <v>20354385.1925532</v>
      </c>
      <c r="C555">
        <v>2580901.14056802</v>
      </c>
      <c r="D555">
        <v>6176063.12343771</v>
      </c>
      <c r="E555">
        <v>6160527.98801901</v>
      </c>
      <c r="F555">
        <v>489756.928743363</v>
      </c>
      <c r="G555">
        <v>4947136.01178512</v>
      </c>
    </row>
    <row r="556" spans="1:7">
      <c r="A556">
        <v>554</v>
      </c>
      <c r="B556">
        <v>20354385.1902072</v>
      </c>
      <c r="C556">
        <v>2580921.1094663</v>
      </c>
      <c r="D556">
        <v>6176049.27139891</v>
      </c>
      <c r="E556">
        <v>6160527.98801901</v>
      </c>
      <c r="F556">
        <v>489753.338385806</v>
      </c>
      <c r="G556">
        <v>4947133.48293717</v>
      </c>
    </row>
    <row r="557" spans="1:7">
      <c r="A557">
        <v>555</v>
      </c>
      <c r="B557">
        <v>20354385.1897831</v>
      </c>
      <c r="C557">
        <v>2580933.83074496</v>
      </c>
      <c r="D557">
        <v>6176039.78716567</v>
      </c>
      <c r="E557">
        <v>6160527.98801901</v>
      </c>
      <c r="F557">
        <v>489751.598542251</v>
      </c>
      <c r="G557">
        <v>4947131.98531125</v>
      </c>
    </row>
    <row r="558" spans="1:7">
      <c r="A558">
        <v>556</v>
      </c>
      <c r="B558">
        <v>20354385.1907167</v>
      </c>
      <c r="C558">
        <v>2580930.08071984</v>
      </c>
      <c r="D558">
        <v>6176042.62613272</v>
      </c>
      <c r="E558">
        <v>6160527.98801901</v>
      </c>
      <c r="F558">
        <v>489752.081129511</v>
      </c>
      <c r="G558">
        <v>4947132.41471563</v>
      </c>
    </row>
    <row r="559" spans="1:7">
      <c r="A559">
        <v>557</v>
      </c>
      <c r="B559">
        <v>20354385.1892002</v>
      </c>
      <c r="C559">
        <v>2580954.21921272</v>
      </c>
      <c r="D559">
        <v>6176028.30791589</v>
      </c>
      <c r="E559">
        <v>6160527.98801901</v>
      </c>
      <c r="F559">
        <v>489745.902586237</v>
      </c>
      <c r="G559">
        <v>4947128.77146638</v>
      </c>
    </row>
    <row r="560" spans="1:7">
      <c r="A560">
        <v>558</v>
      </c>
      <c r="B560">
        <v>20354385.1900208</v>
      </c>
      <c r="C560">
        <v>2580962.93303437</v>
      </c>
      <c r="D560">
        <v>6176024.57038696</v>
      </c>
      <c r="E560">
        <v>6160527.98801901</v>
      </c>
      <c r="F560">
        <v>489742.614558256</v>
      </c>
      <c r="G560">
        <v>4947127.08402225</v>
      </c>
    </row>
    <row r="561" spans="1:7">
      <c r="A561">
        <v>559</v>
      </c>
      <c r="B561">
        <v>20354385.1887413</v>
      </c>
      <c r="C561">
        <v>2580960.84816654</v>
      </c>
      <c r="D561">
        <v>6176023.32896609</v>
      </c>
      <c r="E561">
        <v>6160527.98801901</v>
      </c>
      <c r="F561">
        <v>489745.0097745</v>
      </c>
      <c r="G561">
        <v>4947128.01381519</v>
      </c>
    </row>
    <row r="562" spans="1:7">
      <c r="A562">
        <v>560</v>
      </c>
      <c r="B562">
        <v>20354385.1890738</v>
      </c>
      <c r="C562">
        <v>2580955.1215353</v>
      </c>
      <c r="D562">
        <v>6176025.2358157</v>
      </c>
      <c r="E562">
        <v>6160527.98801901</v>
      </c>
      <c r="F562">
        <v>489747.670593756</v>
      </c>
      <c r="G562">
        <v>4947129.17311007</v>
      </c>
    </row>
    <row r="563" spans="1:7">
      <c r="A563">
        <v>561</v>
      </c>
      <c r="B563">
        <v>20354385.1876785</v>
      </c>
      <c r="C563">
        <v>2580948.94555985</v>
      </c>
      <c r="D563">
        <v>6176026.10893693</v>
      </c>
      <c r="E563">
        <v>6160527.98801901</v>
      </c>
      <c r="F563">
        <v>489751.317949781</v>
      </c>
      <c r="G563">
        <v>4947130.82721291</v>
      </c>
    </row>
    <row r="564" spans="1:7">
      <c r="A564">
        <v>562</v>
      </c>
      <c r="B564">
        <v>20354385.1884802</v>
      </c>
      <c r="C564">
        <v>2580950.50029802</v>
      </c>
      <c r="D564">
        <v>6176025.99556764</v>
      </c>
      <c r="E564">
        <v>6160527.98801901</v>
      </c>
      <c r="F564">
        <v>489750.280971195</v>
      </c>
      <c r="G564">
        <v>4947130.42362437</v>
      </c>
    </row>
    <row r="565" spans="1:7">
      <c r="A565">
        <v>563</v>
      </c>
      <c r="B565">
        <v>20354385.187928</v>
      </c>
      <c r="C565">
        <v>2580941.46156596</v>
      </c>
      <c r="D565">
        <v>6176027.20895522</v>
      </c>
      <c r="E565">
        <v>6160527.98801901</v>
      </c>
      <c r="F565">
        <v>489755.704722702</v>
      </c>
      <c r="G565">
        <v>4947132.82466512</v>
      </c>
    </row>
    <row r="566" spans="1:7">
      <c r="A566">
        <v>564</v>
      </c>
      <c r="B566">
        <v>20354385.1872765</v>
      </c>
      <c r="C566">
        <v>2580959.40174043</v>
      </c>
      <c r="D566">
        <v>6176021.08765671</v>
      </c>
      <c r="E566">
        <v>6160527.98801901</v>
      </c>
      <c r="F566">
        <v>489747.767043566</v>
      </c>
      <c r="G566">
        <v>4947128.94281681</v>
      </c>
    </row>
    <row r="567" spans="1:7">
      <c r="A567">
        <v>565</v>
      </c>
      <c r="B567">
        <v>20354385.1870591</v>
      </c>
      <c r="C567">
        <v>2580966.71446517</v>
      </c>
      <c r="D567">
        <v>6176015.52357957</v>
      </c>
      <c r="E567">
        <v>6160527.98801901</v>
      </c>
      <c r="F567">
        <v>489746.888957503</v>
      </c>
      <c r="G567">
        <v>4947128.07203782</v>
      </c>
    </row>
    <row r="568" spans="1:7">
      <c r="A568">
        <v>566</v>
      </c>
      <c r="B568">
        <v>20354385.1869467</v>
      </c>
      <c r="C568">
        <v>2580971.04302435</v>
      </c>
      <c r="D568">
        <v>6176012.28209114</v>
      </c>
      <c r="E568">
        <v>6160527.98801901</v>
      </c>
      <c r="F568">
        <v>489746.31390214</v>
      </c>
      <c r="G568">
        <v>4947127.55991002</v>
      </c>
    </row>
    <row r="569" spans="1:7">
      <c r="A569">
        <v>567</v>
      </c>
      <c r="B569">
        <v>20354385.1891624</v>
      </c>
      <c r="C569">
        <v>2580962.17460305</v>
      </c>
      <c r="D569">
        <v>6176018.27762568</v>
      </c>
      <c r="E569">
        <v>6160527.98801901</v>
      </c>
      <c r="F569">
        <v>489748.018425766</v>
      </c>
      <c r="G569">
        <v>4947128.73048888</v>
      </c>
    </row>
    <row r="570" spans="1:7">
      <c r="A570">
        <v>568</v>
      </c>
      <c r="B570">
        <v>20354385.1872553</v>
      </c>
      <c r="C570">
        <v>2580980.38337462</v>
      </c>
      <c r="D570">
        <v>6176007.25851293</v>
      </c>
      <c r="E570">
        <v>6160527.98801901</v>
      </c>
      <c r="F570">
        <v>489743.521965539</v>
      </c>
      <c r="G570">
        <v>4947126.03538316</v>
      </c>
    </row>
    <row r="571" spans="1:7">
      <c r="A571">
        <v>569</v>
      </c>
      <c r="B571">
        <v>20354385.1880445</v>
      </c>
      <c r="C571">
        <v>2580964.7033613</v>
      </c>
      <c r="D571">
        <v>6176014.68442012</v>
      </c>
      <c r="E571">
        <v>6160527.98801901</v>
      </c>
      <c r="F571">
        <v>489748.963471349</v>
      </c>
      <c r="G571">
        <v>4947128.84877269</v>
      </c>
    </row>
    <row r="572" spans="1:7">
      <c r="A572">
        <v>570</v>
      </c>
      <c r="B572">
        <v>20354385.1871407</v>
      </c>
      <c r="C572">
        <v>2580970.94050691</v>
      </c>
      <c r="D572">
        <v>6176011.96139739</v>
      </c>
      <c r="E572">
        <v>6160527.98801901</v>
      </c>
      <c r="F572">
        <v>489746.662832722</v>
      </c>
      <c r="G572">
        <v>4947127.63438465</v>
      </c>
    </row>
    <row r="573" spans="1:7">
      <c r="A573">
        <v>571</v>
      </c>
      <c r="B573">
        <v>20354385.187051</v>
      </c>
      <c r="C573">
        <v>2580999.15945238</v>
      </c>
      <c r="D573">
        <v>6175997.40840327</v>
      </c>
      <c r="E573">
        <v>6160527.98801901</v>
      </c>
      <c r="F573">
        <v>489737.784417366</v>
      </c>
      <c r="G573">
        <v>4947122.84675898</v>
      </c>
    </row>
    <row r="574" spans="1:7">
      <c r="A574">
        <v>572</v>
      </c>
      <c r="B574">
        <v>20354385.186743</v>
      </c>
      <c r="C574">
        <v>2580965.90967796</v>
      </c>
      <c r="D574">
        <v>6176013.44860692</v>
      </c>
      <c r="E574">
        <v>6160527.98801901</v>
      </c>
      <c r="F574">
        <v>489749.12129982</v>
      </c>
      <c r="G574">
        <v>4947128.71913933</v>
      </c>
    </row>
    <row r="575" spans="1:7">
      <c r="A575">
        <v>573</v>
      </c>
      <c r="B575">
        <v>20354385.1867716</v>
      </c>
      <c r="C575">
        <v>2580963.48058312</v>
      </c>
      <c r="D575">
        <v>6176014.64027745</v>
      </c>
      <c r="E575">
        <v>6160527.98801901</v>
      </c>
      <c r="F575">
        <v>489749.930352793</v>
      </c>
      <c r="G575">
        <v>4947129.14753918</v>
      </c>
    </row>
    <row r="576" spans="1:7">
      <c r="A576">
        <v>574</v>
      </c>
      <c r="B576">
        <v>20354385.1869397</v>
      </c>
      <c r="C576">
        <v>2580968.39368049</v>
      </c>
      <c r="D576">
        <v>6176013.30127273</v>
      </c>
      <c r="E576">
        <v>6160527.98801901</v>
      </c>
      <c r="F576">
        <v>489747.485784788</v>
      </c>
      <c r="G576">
        <v>4947128.0181827</v>
      </c>
    </row>
    <row r="577" spans="1:7">
      <c r="A577">
        <v>575</v>
      </c>
      <c r="B577">
        <v>20354385.1864456</v>
      </c>
      <c r="C577">
        <v>2580963.04570572</v>
      </c>
      <c r="D577">
        <v>6176014.20473591</v>
      </c>
      <c r="E577">
        <v>6160527.98801901</v>
      </c>
      <c r="F577">
        <v>489750.556614537</v>
      </c>
      <c r="G577">
        <v>4947129.39137043</v>
      </c>
    </row>
    <row r="578" spans="1:7">
      <c r="A578">
        <v>576</v>
      </c>
      <c r="B578">
        <v>20354385.1865282</v>
      </c>
      <c r="C578">
        <v>2580957.09916191</v>
      </c>
      <c r="D578">
        <v>6176016.09415668</v>
      </c>
      <c r="E578">
        <v>6160527.98801901</v>
      </c>
      <c r="F578">
        <v>489753.301184842</v>
      </c>
      <c r="G578">
        <v>4947130.70400577</v>
      </c>
    </row>
    <row r="579" spans="1:7">
      <c r="A579">
        <v>577</v>
      </c>
      <c r="B579">
        <v>20354385.1866547</v>
      </c>
      <c r="C579">
        <v>2580964.63936049</v>
      </c>
      <c r="D579">
        <v>6176012.97391921</v>
      </c>
      <c r="E579">
        <v>6160527.98801901</v>
      </c>
      <c r="F579">
        <v>489750.38093575</v>
      </c>
      <c r="G579">
        <v>4947129.20442026</v>
      </c>
    </row>
    <row r="580" spans="1:7">
      <c r="A580">
        <v>578</v>
      </c>
      <c r="B580">
        <v>20354385.1867671</v>
      </c>
      <c r="C580">
        <v>2580955.47315136</v>
      </c>
      <c r="D580">
        <v>6176017.89841127</v>
      </c>
      <c r="E580">
        <v>6160527.98801901</v>
      </c>
      <c r="F580">
        <v>489753.089969425</v>
      </c>
      <c r="G580">
        <v>4947130.73721604</v>
      </c>
    </row>
    <row r="581" spans="1:7">
      <c r="A581">
        <v>579</v>
      </c>
      <c r="B581">
        <v>20354385.1867819</v>
      </c>
      <c r="C581">
        <v>2580955.69195448</v>
      </c>
      <c r="D581">
        <v>6176018.05500318</v>
      </c>
      <c r="E581">
        <v>6160527.98801901</v>
      </c>
      <c r="F581">
        <v>489752.818251925</v>
      </c>
      <c r="G581">
        <v>4947130.63355331</v>
      </c>
    </row>
    <row r="582" spans="1:7">
      <c r="A582">
        <v>580</v>
      </c>
      <c r="B582">
        <v>20354385.186062</v>
      </c>
      <c r="C582">
        <v>2580966.35274887</v>
      </c>
      <c r="D582">
        <v>6176011.48349051</v>
      </c>
      <c r="E582">
        <v>6160527.98801901</v>
      </c>
      <c r="F582">
        <v>489750.2901273</v>
      </c>
      <c r="G582">
        <v>4947129.07167632</v>
      </c>
    </row>
    <row r="583" spans="1:7">
      <c r="A583">
        <v>581</v>
      </c>
      <c r="B583">
        <v>20354385.1859505</v>
      </c>
      <c r="C583">
        <v>2580976.66827546</v>
      </c>
      <c r="D583">
        <v>6176005.47844738</v>
      </c>
      <c r="E583">
        <v>6160527.98801901</v>
      </c>
      <c r="F583">
        <v>489747.555019823</v>
      </c>
      <c r="G583">
        <v>4947127.49618886</v>
      </c>
    </row>
    <row r="584" spans="1:7">
      <c r="A584">
        <v>582</v>
      </c>
      <c r="B584">
        <v>20354385.1859043</v>
      </c>
      <c r="C584">
        <v>2580978.51524395</v>
      </c>
      <c r="D584">
        <v>6176003.99569315</v>
      </c>
      <c r="E584">
        <v>6160527.98801901</v>
      </c>
      <c r="F584">
        <v>489747.393666112</v>
      </c>
      <c r="G584">
        <v>4947127.2932821</v>
      </c>
    </row>
    <row r="585" spans="1:7">
      <c r="A585">
        <v>583</v>
      </c>
      <c r="B585">
        <v>20354385.1858816</v>
      </c>
      <c r="C585">
        <v>2580977.58545117</v>
      </c>
      <c r="D585">
        <v>6176004.24362922</v>
      </c>
      <c r="E585">
        <v>6160527.98801901</v>
      </c>
      <c r="F585">
        <v>489747.881219603</v>
      </c>
      <c r="G585">
        <v>4947127.48756261</v>
      </c>
    </row>
    <row r="586" spans="1:7">
      <c r="A586">
        <v>584</v>
      </c>
      <c r="B586">
        <v>20354385.1859708</v>
      </c>
      <c r="C586">
        <v>2580978.48137578</v>
      </c>
      <c r="D586">
        <v>6176003.88819531</v>
      </c>
      <c r="E586">
        <v>6160527.98801901</v>
      </c>
      <c r="F586">
        <v>489747.492871643</v>
      </c>
      <c r="G586">
        <v>4947127.33550909</v>
      </c>
    </row>
    <row r="587" spans="1:7">
      <c r="A587">
        <v>585</v>
      </c>
      <c r="B587">
        <v>20354385.1860524</v>
      </c>
      <c r="C587">
        <v>2580984.84889001</v>
      </c>
      <c r="D587">
        <v>6176001.86292363</v>
      </c>
      <c r="E587">
        <v>6160527.98801901</v>
      </c>
      <c r="F587">
        <v>489744.515910622</v>
      </c>
      <c r="G587">
        <v>4947125.97030912</v>
      </c>
    </row>
    <row r="588" spans="1:7">
      <c r="A588">
        <v>586</v>
      </c>
      <c r="B588">
        <v>20354385.1859895</v>
      </c>
      <c r="C588">
        <v>2580979.87656158</v>
      </c>
      <c r="D588">
        <v>6176003.13501041</v>
      </c>
      <c r="E588">
        <v>6160527.98801901</v>
      </c>
      <c r="F588">
        <v>489747.107204919</v>
      </c>
      <c r="G588">
        <v>4947127.07919354</v>
      </c>
    </row>
    <row r="589" spans="1:7">
      <c r="A589">
        <v>587</v>
      </c>
      <c r="B589">
        <v>20354385.1858879</v>
      </c>
      <c r="C589">
        <v>2580976.83634429</v>
      </c>
      <c r="D589">
        <v>6176003.6852435</v>
      </c>
      <c r="E589">
        <v>6160527.98801901</v>
      </c>
      <c r="F589">
        <v>489748.850838078</v>
      </c>
      <c r="G589">
        <v>4947127.82544304</v>
      </c>
    </row>
    <row r="590" spans="1:7">
      <c r="A590">
        <v>588</v>
      </c>
      <c r="B590">
        <v>20354385.1857401</v>
      </c>
      <c r="C590">
        <v>2580977.90203261</v>
      </c>
      <c r="D590">
        <v>6176003.66729464</v>
      </c>
      <c r="E590">
        <v>6160527.98801901</v>
      </c>
      <c r="F590">
        <v>489748.091311929</v>
      </c>
      <c r="G590">
        <v>4947127.53708193</v>
      </c>
    </row>
    <row r="591" spans="1:7">
      <c r="A591">
        <v>589</v>
      </c>
      <c r="B591">
        <v>20354385.1860651</v>
      </c>
      <c r="C591">
        <v>2580964.27871546</v>
      </c>
      <c r="D591">
        <v>6176009.25199291</v>
      </c>
      <c r="E591">
        <v>6160527.98801901</v>
      </c>
      <c r="F591">
        <v>489753.453514646</v>
      </c>
      <c r="G591">
        <v>4947130.21382308</v>
      </c>
    </row>
    <row r="592" spans="1:7">
      <c r="A592">
        <v>590</v>
      </c>
      <c r="B592">
        <v>20354385.185963</v>
      </c>
      <c r="C592">
        <v>2580978.24551493</v>
      </c>
      <c r="D592">
        <v>6176004.23937197</v>
      </c>
      <c r="E592">
        <v>6160527.98801901</v>
      </c>
      <c r="F592">
        <v>489747.409618315</v>
      </c>
      <c r="G592">
        <v>4947127.3034388</v>
      </c>
    </row>
    <row r="593" spans="1:7">
      <c r="A593">
        <v>591</v>
      </c>
      <c r="B593">
        <v>20354385.1857221</v>
      </c>
      <c r="C593">
        <v>2580988.14360308</v>
      </c>
      <c r="D593">
        <v>6175997.19829451</v>
      </c>
      <c r="E593">
        <v>6160527.98801901</v>
      </c>
      <c r="F593">
        <v>489745.822882573</v>
      </c>
      <c r="G593">
        <v>4947126.03292291</v>
      </c>
    </row>
    <row r="594" spans="1:7">
      <c r="A594">
        <v>592</v>
      </c>
      <c r="B594">
        <v>20354385.1857075</v>
      </c>
      <c r="C594">
        <v>2580987.09575327</v>
      </c>
      <c r="D594">
        <v>6175997.74268215</v>
      </c>
      <c r="E594">
        <v>6160527.98801901</v>
      </c>
      <c r="F594">
        <v>489746.144508502</v>
      </c>
      <c r="G594">
        <v>4947126.21474459</v>
      </c>
    </row>
    <row r="595" spans="1:7">
      <c r="A595">
        <v>593</v>
      </c>
      <c r="B595">
        <v>20354385.1863201</v>
      </c>
      <c r="C595">
        <v>2580991.07358226</v>
      </c>
      <c r="D595">
        <v>6175995.28100312</v>
      </c>
      <c r="E595">
        <v>6160527.98801901</v>
      </c>
      <c r="F595">
        <v>489745.266653546</v>
      </c>
      <c r="G595">
        <v>4947125.57706221</v>
      </c>
    </row>
    <row r="596" spans="1:7">
      <c r="A596">
        <v>594</v>
      </c>
      <c r="B596">
        <v>20354385.1858158</v>
      </c>
      <c r="C596">
        <v>2580981.19070954</v>
      </c>
      <c r="D596">
        <v>6176001.05060555</v>
      </c>
      <c r="E596">
        <v>6160527.98801901</v>
      </c>
      <c r="F596">
        <v>489747.814646105</v>
      </c>
      <c r="G596">
        <v>4947127.14183563</v>
      </c>
    </row>
    <row r="597" spans="1:7">
      <c r="A597">
        <v>595</v>
      </c>
      <c r="B597">
        <v>20354385.185639</v>
      </c>
      <c r="C597">
        <v>2580994.22960612</v>
      </c>
      <c r="D597">
        <v>6175993.47827</v>
      </c>
      <c r="E597">
        <v>6160527.98801901</v>
      </c>
      <c r="F597">
        <v>489744.323645129</v>
      </c>
      <c r="G597">
        <v>4947125.1660987</v>
      </c>
    </row>
    <row r="598" spans="1:7">
      <c r="A598">
        <v>596</v>
      </c>
      <c r="B598">
        <v>20354385.1856932</v>
      </c>
      <c r="C598">
        <v>2580997.68642048</v>
      </c>
      <c r="D598">
        <v>6175992.19108736</v>
      </c>
      <c r="E598">
        <v>6160527.98801901</v>
      </c>
      <c r="F598">
        <v>489742.843179679</v>
      </c>
      <c r="G598">
        <v>4947124.47698664</v>
      </c>
    </row>
    <row r="599" spans="1:7">
      <c r="A599">
        <v>597</v>
      </c>
      <c r="B599">
        <v>20354385.1857203</v>
      </c>
      <c r="C599">
        <v>2580995.35494647</v>
      </c>
      <c r="D599">
        <v>6175993.32270803</v>
      </c>
      <c r="E599">
        <v>6160527.98801901</v>
      </c>
      <c r="F599">
        <v>489743.643350383</v>
      </c>
      <c r="G599">
        <v>4947124.87669639</v>
      </c>
    </row>
    <row r="600" spans="1:7">
      <c r="A600">
        <v>598</v>
      </c>
      <c r="B600">
        <v>20354385.1855802</v>
      </c>
      <c r="C600">
        <v>2580988.61608065</v>
      </c>
      <c r="D600">
        <v>6175995.60612177</v>
      </c>
      <c r="E600">
        <v>6160527.98801901</v>
      </c>
      <c r="F600">
        <v>489746.658028827</v>
      </c>
      <c r="G600">
        <v>4947126.31732996</v>
      </c>
    </row>
    <row r="601" spans="1:7">
      <c r="A601">
        <v>599</v>
      </c>
      <c r="B601">
        <v>20354385.1855692</v>
      </c>
      <c r="C601">
        <v>2580988.34829399</v>
      </c>
      <c r="D601">
        <v>6175995.54863879</v>
      </c>
      <c r="E601">
        <v>6160527.98801901</v>
      </c>
      <c r="F601">
        <v>489746.896764215</v>
      </c>
      <c r="G601">
        <v>4947126.40385325</v>
      </c>
    </row>
    <row r="602" spans="1:7">
      <c r="A602">
        <v>600</v>
      </c>
      <c r="B602">
        <v>20354385.1858291</v>
      </c>
      <c r="C602">
        <v>2580989.82186649</v>
      </c>
      <c r="D602">
        <v>6175994.8250541</v>
      </c>
      <c r="E602">
        <v>6160527.98801901</v>
      </c>
      <c r="F602">
        <v>489746.402421565</v>
      </c>
      <c r="G602">
        <v>4947126.14846798</v>
      </c>
    </row>
    <row r="603" spans="1:7">
      <c r="A603">
        <v>601</v>
      </c>
      <c r="B603">
        <v>20354385.1855911</v>
      </c>
      <c r="C603">
        <v>2580988.89937223</v>
      </c>
      <c r="D603">
        <v>6175995.24351704</v>
      </c>
      <c r="E603">
        <v>6160527.98801901</v>
      </c>
      <c r="F603">
        <v>489746.74993494</v>
      </c>
      <c r="G603">
        <v>4947126.30474787</v>
      </c>
    </row>
    <row r="604" spans="1:7">
      <c r="A604">
        <v>602</v>
      </c>
      <c r="B604">
        <v>20354385.1855137</v>
      </c>
      <c r="C604">
        <v>2580988.33211754</v>
      </c>
      <c r="D604">
        <v>6175995.37089468</v>
      </c>
      <c r="E604">
        <v>6160527.98801901</v>
      </c>
      <c r="F604">
        <v>489747.042707943</v>
      </c>
      <c r="G604">
        <v>4947126.45177457</v>
      </c>
    </row>
    <row r="605" spans="1:7">
      <c r="A605">
        <v>603</v>
      </c>
      <c r="B605">
        <v>20354385.1855103</v>
      </c>
      <c r="C605">
        <v>2580990.2691037</v>
      </c>
      <c r="D605">
        <v>6175994.01895645</v>
      </c>
      <c r="E605">
        <v>6160527.98801901</v>
      </c>
      <c r="F605">
        <v>489746.715067945</v>
      </c>
      <c r="G605">
        <v>4947126.19436322</v>
      </c>
    </row>
    <row r="606" spans="1:7">
      <c r="A606">
        <v>604</v>
      </c>
      <c r="B606">
        <v>20354385.1853653</v>
      </c>
      <c r="C606">
        <v>2580989.04112532</v>
      </c>
      <c r="D606">
        <v>6175993.9021922</v>
      </c>
      <c r="E606">
        <v>6160527.98801901</v>
      </c>
      <c r="F606">
        <v>489747.6742887</v>
      </c>
      <c r="G606">
        <v>4947126.57974005</v>
      </c>
    </row>
    <row r="607" spans="1:7">
      <c r="A607">
        <v>605</v>
      </c>
      <c r="B607">
        <v>20354385.1854266</v>
      </c>
      <c r="C607">
        <v>2580982.5289807</v>
      </c>
      <c r="D607">
        <v>6175996.99120667</v>
      </c>
      <c r="E607">
        <v>6160527.98801901</v>
      </c>
      <c r="F607">
        <v>489749.936343118</v>
      </c>
      <c r="G607">
        <v>4947127.74087709</v>
      </c>
    </row>
    <row r="608" spans="1:7">
      <c r="A608">
        <v>606</v>
      </c>
      <c r="B608">
        <v>20354385.1854208</v>
      </c>
      <c r="C608">
        <v>2580988.88820892</v>
      </c>
      <c r="D608">
        <v>6175994.04715178</v>
      </c>
      <c r="E608">
        <v>6160527.98801901</v>
      </c>
      <c r="F608">
        <v>489747.668003549</v>
      </c>
      <c r="G608">
        <v>4947126.59403758</v>
      </c>
    </row>
    <row r="609" spans="1:7">
      <c r="A609">
        <v>607</v>
      </c>
      <c r="B609">
        <v>20354385.1853624</v>
      </c>
      <c r="C609">
        <v>2580992.11663819</v>
      </c>
      <c r="D609">
        <v>6175992.53067584</v>
      </c>
      <c r="E609">
        <v>6160527.98801901</v>
      </c>
      <c r="F609">
        <v>489746.529399246</v>
      </c>
      <c r="G609">
        <v>4947126.02063015</v>
      </c>
    </row>
    <row r="610" spans="1:7">
      <c r="A610">
        <v>608</v>
      </c>
      <c r="B610">
        <v>20354385.1853439</v>
      </c>
      <c r="C610">
        <v>2580990.14040697</v>
      </c>
      <c r="D610">
        <v>6175993.67470513</v>
      </c>
      <c r="E610">
        <v>6160527.98801901</v>
      </c>
      <c r="F610">
        <v>489747.061440111</v>
      </c>
      <c r="G610">
        <v>4947126.32077271</v>
      </c>
    </row>
    <row r="611" spans="1:7">
      <c r="A611">
        <v>609</v>
      </c>
      <c r="B611">
        <v>20354385.1853298</v>
      </c>
      <c r="C611">
        <v>2580990.03933527</v>
      </c>
      <c r="D611">
        <v>6175992.86213884</v>
      </c>
      <c r="E611">
        <v>6160527.98801901</v>
      </c>
      <c r="F611">
        <v>489747.755488032</v>
      </c>
      <c r="G611">
        <v>4947126.54034866</v>
      </c>
    </row>
    <row r="612" spans="1:7">
      <c r="A612">
        <v>610</v>
      </c>
      <c r="B612">
        <v>20354385.1853701</v>
      </c>
      <c r="C612">
        <v>2580987.63967363</v>
      </c>
      <c r="D612">
        <v>6175993.86961609</v>
      </c>
      <c r="E612">
        <v>6160527.98801901</v>
      </c>
      <c r="F612">
        <v>489748.676741435</v>
      </c>
      <c r="G612">
        <v>4947127.01131992</v>
      </c>
    </row>
    <row r="613" spans="1:7">
      <c r="A613">
        <v>611</v>
      </c>
      <c r="B613">
        <v>20354385.1854004</v>
      </c>
      <c r="C613">
        <v>2580993.36716491</v>
      </c>
      <c r="D613">
        <v>6175991.51446573</v>
      </c>
      <c r="E613">
        <v>6160527.98801901</v>
      </c>
      <c r="F613">
        <v>489746.432881258</v>
      </c>
      <c r="G613">
        <v>4947125.88286948</v>
      </c>
    </row>
    <row r="614" spans="1:7">
      <c r="A614">
        <v>612</v>
      </c>
      <c r="B614">
        <v>20354385.185337</v>
      </c>
      <c r="C614">
        <v>2580990.04723016</v>
      </c>
      <c r="D614">
        <v>6175992.67388715</v>
      </c>
      <c r="E614">
        <v>6160527.98801901</v>
      </c>
      <c r="F614">
        <v>489747.902983312</v>
      </c>
      <c r="G614">
        <v>4947126.57321737</v>
      </c>
    </row>
    <row r="615" spans="1:7">
      <c r="A615">
        <v>613</v>
      </c>
      <c r="B615">
        <v>20354385.1853518</v>
      </c>
      <c r="C615">
        <v>2580991.16106325</v>
      </c>
      <c r="D615">
        <v>6175992.23735263</v>
      </c>
      <c r="E615">
        <v>6160527.98801901</v>
      </c>
      <c r="F615">
        <v>489747.453584383</v>
      </c>
      <c r="G615">
        <v>4947126.34533248</v>
      </c>
    </row>
    <row r="616" spans="1:7">
      <c r="A616">
        <v>614</v>
      </c>
      <c r="B616">
        <v>20354385.1853207</v>
      </c>
      <c r="C616">
        <v>2580991.96289507</v>
      </c>
      <c r="D616">
        <v>6175991.53107976</v>
      </c>
      <c r="E616">
        <v>6160527.98801901</v>
      </c>
      <c r="F616">
        <v>489747.421394551</v>
      </c>
      <c r="G616">
        <v>4947126.28193233</v>
      </c>
    </row>
    <row r="617" spans="1:7">
      <c r="A617">
        <v>615</v>
      </c>
      <c r="B617">
        <v>20354385.1853419</v>
      </c>
      <c r="C617">
        <v>2580991.41819875</v>
      </c>
      <c r="D617">
        <v>6175991.86257363</v>
      </c>
      <c r="E617">
        <v>6160527.98801901</v>
      </c>
      <c r="F617">
        <v>489747.554103109</v>
      </c>
      <c r="G617">
        <v>4947126.36244743</v>
      </c>
    </row>
    <row r="618" spans="1:7">
      <c r="A618">
        <v>616</v>
      </c>
      <c r="B618">
        <v>20354385.1853443</v>
      </c>
      <c r="C618">
        <v>2580991.64360537</v>
      </c>
      <c r="D618">
        <v>6175991.91678946</v>
      </c>
      <c r="E618">
        <v>6160527.98801901</v>
      </c>
      <c r="F618">
        <v>489747.344956485</v>
      </c>
      <c r="G618">
        <v>4947126.29197398</v>
      </c>
    </row>
    <row r="619" spans="1:7">
      <c r="A619">
        <v>617</v>
      </c>
      <c r="B619">
        <v>20354385.1854125</v>
      </c>
      <c r="C619">
        <v>2580994.71121525</v>
      </c>
      <c r="D619">
        <v>6175990.25755185</v>
      </c>
      <c r="E619">
        <v>6160527.98801901</v>
      </c>
      <c r="F619">
        <v>489746.466603532</v>
      </c>
      <c r="G619">
        <v>4947125.76202285</v>
      </c>
    </row>
    <row r="620" spans="1:7">
      <c r="A620">
        <v>618</v>
      </c>
      <c r="B620">
        <v>20354385.1853188</v>
      </c>
      <c r="C620">
        <v>2580989.1171471</v>
      </c>
      <c r="D620">
        <v>6175992.75015428</v>
      </c>
      <c r="E620">
        <v>6160527.98801901</v>
      </c>
      <c r="F620">
        <v>489748.513814564</v>
      </c>
      <c r="G620">
        <v>4947126.81618387</v>
      </c>
    </row>
    <row r="621" spans="1:7">
      <c r="A621">
        <v>619</v>
      </c>
      <c r="B621">
        <v>20354385.1853418</v>
      </c>
      <c r="C621">
        <v>2580989.88561808</v>
      </c>
      <c r="D621">
        <v>6175992.40844889</v>
      </c>
      <c r="E621">
        <v>6160527.98801901</v>
      </c>
      <c r="F621">
        <v>489748.22694365</v>
      </c>
      <c r="G621">
        <v>4947126.67631216</v>
      </c>
    </row>
    <row r="622" spans="1:7">
      <c r="A622">
        <v>620</v>
      </c>
      <c r="B622">
        <v>20354385.185325</v>
      </c>
      <c r="C622">
        <v>2580988.79671474</v>
      </c>
      <c r="D622">
        <v>6175992.66506917</v>
      </c>
      <c r="E622">
        <v>6160527.98801901</v>
      </c>
      <c r="F622">
        <v>489748.812702163</v>
      </c>
      <c r="G622">
        <v>4947126.9228199</v>
      </c>
    </row>
    <row r="623" spans="1:7">
      <c r="A623">
        <v>621</v>
      </c>
      <c r="B623">
        <v>20354385.1853098</v>
      </c>
      <c r="C623">
        <v>2580989.65992393</v>
      </c>
      <c r="D623">
        <v>6175992.32676523</v>
      </c>
      <c r="E623">
        <v>6160527.98801901</v>
      </c>
      <c r="F623">
        <v>489748.450925335</v>
      </c>
      <c r="G623">
        <v>4947126.75967625</v>
      </c>
    </row>
    <row r="624" spans="1:7">
      <c r="A624">
        <v>622</v>
      </c>
      <c r="B624">
        <v>20354385.1852992</v>
      </c>
      <c r="C624">
        <v>2580991.70843564</v>
      </c>
      <c r="D624">
        <v>6175991.22738736</v>
      </c>
      <c r="E624">
        <v>6160527.98801901</v>
      </c>
      <c r="F624">
        <v>489747.841422849</v>
      </c>
      <c r="G624">
        <v>4947126.42003437</v>
      </c>
    </row>
    <row r="625" spans="1:7">
      <c r="A625">
        <v>623</v>
      </c>
      <c r="B625">
        <v>20354385.1853172</v>
      </c>
      <c r="C625">
        <v>2580991.48020135</v>
      </c>
      <c r="D625">
        <v>6175991.32261941</v>
      </c>
      <c r="E625">
        <v>6160527.98801901</v>
      </c>
      <c r="F625">
        <v>489747.927980865</v>
      </c>
      <c r="G625">
        <v>4947126.46649657</v>
      </c>
    </row>
    <row r="626" spans="1:7">
      <c r="A626">
        <v>624</v>
      </c>
      <c r="B626">
        <v>20354385.1852875</v>
      </c>
      <c r="C626">
        <v>2580992.74996666</v>
      </c>
      <c r="D626">
        <v>6175990.60779289</v>
      </c>
      <c r="E626">
        <v>6160527.98801901</v>
      </c>
      <c r="F626">
        <v>489747.592087152</v>
      </c>
      <c r="G626">
        <v>4947126.24742177</v>
      </c>
    </row>
    <row r="627" spans="1:7">
      <c r="A627">
        <v>625</v>
      </c>
      <c r="B627">
        <v>20354385.1853059</v>
      </c>
      <c r="C627">
        <v>2580990.36291078</v>
      </c>
      <c r="D627">
        <v>6175991.60414064</v>
      </c>
      <c r="E627">
        <v>6160527.98801901</v>
      </c>
      <c r="F627">
        <v>489748.515349677</v>
      </c>
      <c r="G627">
        <v>4947126.71488581</v>
      </c>
    </row>
    <row r="628" spans="1:7">
      <c r="A628">
        <v>626</v>
      </c>
      <c r="B628">
        <v>20354385.1852802</v>
      </c>
      <c r="C628">
        <v>2580992.83868352</v>
      </c>
      <c r="D628">
        <v>6175990.34872162</v>
      </c>
      <c r="E628">
        <v>6160527.98801901</v>
      </c>
      <c r="F628">
        <v>489747.729542498</v>
      </c>
      <c r="G628">
        <v>4947126.28031353</v>
      </c>
    </row>
    <row r="629" spans="1:7">
      <c r="A629">
        <v>627</v>
      </c>
      <c r="B629">
        <v>20354385.1852738</v>
      </c>
      <c r="C629">
        <v>2580992.55483507</v>
      </c>
      <c r="D629">
        <v>6175990.73998426</v>
      </c>
      <c r="E629">
        <v>6160527.98801901</v>
      </c>
      <c r="F629">
        <v>489747.632203291</v>
      </c>
      <c r="G629">
        <v>4947126.27023218</v>
      </c>
    </row>
    <row r="630" spans="1:7">
      <c r="A630">
        <v>628</v>
      </c>
      <c r="B630">
        <v>20354385.1852723</v>
      </c>
      <c r="C630">
        <v>2580992.01623929</v>
      </c>
      <c r="D630">
        <v>6175991.01846237</v>
      </c>
      <c r="E630">
        <v>6160527.98801901</v>
      </c>
      <c r="F630">
        <v>489747.801977096</v>
      </c>
      <c r="G630">
        <v>4947126.3605745</v>
      </c>
    </row>
    <row r="631" spans="1:7">
      <c r="A631">
        <v>629</v>
      </c>
      <c r="B631">
        <v>20354385.1852772</v>
      </c>
      <c r="C631">
        <v>2580991.44947149</v>
      </c>
      <c r="D631">
        <v>6175991.43270157</v>
      </c>
      <c r="E631">
        <v>6160527.98801901</v>
      </c>
      <c r="F631">
        <v>489747.886575509</v>
      </c>
      <c r="G631">
        <v>4947126.42850963</v>
      </c>
    </row>
    <row r="632" spans="1:7">
      <c r="A632">
        <v>630</v>
      </c>
      <c r="B632">
        <v>20354385.1852662</v>
      </c>
      <c r="C632">
        <v>2580991.78709944</v>
      </c>
      <c r="D632">
        <v>6175991.01304095</v>
      </c>
      <c r="E632">
        <v>6160527.98801901</v>
      </c>
      <c r="F632">
        <v>489747.972092026</v>
      </c>
      <c r="G632">
        <v>4947126.42501474</v>
      </c>
    </row>
    <row r="633" spans="1:7">
      <c r="A633">
        <v>631</v>
      </c>
      <c r="B633">
        <v>20354385.1852778</v>
      </c>
      <c r="C633">
        <v>2580994.7720601</v>
      </c>
      <c r="D633">
        <v>6175989.30423426</v>
      </c>
      <c r="E633">
        <v>6160527.98801901</v>
      </c>
      <c r="F633">
        <v>489747.171550014</v>
      </c>
      <c r="G633">
        <v>4947125.94941445</v>
      </c>
    </row>
    <row r="634" spans="1:7">
      <c r="A634">
        <v>632</v>
      </c>
      <c r="B634">
        <v>20354385.1852793</v>
      </c>
      <c r="C634">
        <v>2580990.31541552</v>
      </c>
      <c r="D634">
        <v>6175991.66338104</v>
      </c>
      <c r="E634">
        <v>6160527.98801901</v>
      </c>
      <c r="F634">
        <v>489748.521886832</v>
      </c>
      <c r="G634">
        <v>4947126.69657685</v>
      </c>
    </row>
    <row r="635" spans="1:7">
      <c r="A635">
        <v>633</v>
      </c>
      <c r="B635">
        <v>20354385.185285</v>
      </c>
      <c r="C635">
        <v>2580992.13475197</v>
      </c>
      <c r="D635">
        <v>6175991.12557371</v>
      </c>
      <c r="E635">
        <v>6160527.98801901</v>
      </c>
      <c r="F635">
        <v>489747.646408936</v>
      </c>
      <c r="G635">
        <v>4947126.29053134</v>
      </c>
    </row>
    <row r="636" spans="1:7">
      <c r="A636">
        <v>634</v>
      </c>
      <c r="B636">
        <v>20354385.1852637</v>
      </c>
      <c r="C636">
        <v>2580990.82235483</v>
      </c>
      <c r="D636">
        <v>6175991.5442332</v>
      </c>
      <c r="E636">
        <v>6160527.98801901</v>
      </c>
      <c r="F636">
        <v>489748.248487703</v>
      </c>
      <c r="G636">
        <v>4947126.58216899</v>
      </c>
    </row>
    <row r="637" spans="1:7">
      <c r="A637">
        <v>635</v>
      </c>
      <c r="B637">
        <v>20354385.1852856</v>
      </c>
      <c r="C637">
        <v>2580991.67541379</v>
      </c>
      <c r="D637">
        <v>6175990.97041803</v>
      </c>
      <c r="E637">
        <v>6160527.98801901</v>
      </c>
      <c r="F637">
        <v>489748.090039643</v>
      </c>
      <c r="G637">
        <v>4947126.4613951</v>
      </c>
    </row>
    <row r="638" spans="1:7">
      <c r="A638">
        <v>636</v>
      </c>
      <c r="B638">
        <v>20354385.1852617</v>
      </c>
      <c r="C638">
        <v>2580991.16915464</v>
      </c>
      <c r="D638">
        <v>6175991.33476174</v>
      </c>
      <c r="E638">
        <v>6160527.98801901</v>
      </c>
      <c r="F638">
        <v>489748.15732757</v>
      </c>
      <c r="G638">
        <v>4947126.53599876</v>
      </c>
    </row>
    <row r="639" spans="1:7">
      <c r="A639">
        <v>637</v>
      </c>
      <c r="B639">
        <v>20354385.1852829</v>
      </c>
      <c r="C639">
        <v>2580990.32817087</v>
      </c>
      <c r="D639">
        <v>6175991.86799891</v>
      </c>
      <c r="E639">
        <v>6160527.98801901</v>
      </c>
      <c r="F639">
        <v>489748.335447518</v>
      </c>
      <c r="G639">
        <v>4947126.66564654</v>
      </c>
    </row>
    <row r="640" spans="1:7">
      <c r="A640">
        <v>638</v>
      </c>
      <c r="B640">
        <v>20354385.1852638</v>
      </c>
      <c r="C640">
        <v>2580990.34389812</v>
      </c>
      <c r="D640">
        <v>6175991.64258106</v>
      </c>
      <c r="E640">
        <v>6160527.98801901</v>
      </c>
      <c r="F640">
        <v>489748.503179878</v>
      </c>
      <c r="G640">
        <v>4947126.7075857</v>
      </c>
    </row>
    <row r="641" spans="1:7">
      <c r="A641">
        <v>639</v>
      </c>
      <c r="B641">
        <v>20354385.1852652</v>
      </c>
      <c r="C641">
        <v>2580991.08496148</v>
      </c>
      <c r="D641">
        <v>6175991.47860702</v>
      </c>
      <c r="E641">
        <v>6160527.98801901</v>
      </c>
      <c r="F641">
        <v>489748.106710971</v>
      </c>
      <c r="G641">
        <v>4947126.52696669</v>
      </c>
    </row>
    <row r="642" spans="1:7">
      <c r="A642">
        <v>640</v>
      </c>
      <c r="B642">
        <v>20354385.1852619</v>
      </c>
      <c r="C642">
        <v>2580991.46046154</v>
      </c>
      <c r="D642">
        <v>6175991.30904446</v>
      </c>
      <c r="E642">
        <v>6160527.98801901</v>
      </c>
      <c r="F642">
        <v>489747.967696007</v>
      </c>
      <c r="G642">
        <v>4947126.46004092</v>
      </c>
    </row>
    <row r="643" spans="1:7">
      <c r="A643">
        <v>641</v>
      </c>
      <c r="B643">
        <v>20354385.1852599</v>
      </c>
      <c r="C643">
        <v>2580991.05006927</v>
      </c>
      <c r="D643">
        <v>6175991.40064395</v>
      </c>
      <c r="E643">
        <v>6160527.98801901</v>
      </c>
      <c r="F643">
        <v>489748.190772868</v>
      </c>
      <c r="G643">
        <v>4947126.55575485</v>
      </c>
    </row>
    <row r="644" spans="1:7">
      <c r="A644">
        <v>642</v>
      </c>
      <c r="B644">
        <v>20354385.1852597</v>
      </c>
      <c r="C644">
        <v>2580991.22468263</v>
      </c>
      <c r="D644">
        <v>6175991.4449612</v>
      </c>
      <c r="E644">
        <v>6160527.98801901</v>
      </c>
      <c r="F644">
        <v>489748.034830532</v>
      </c>
      <c r="G644">
        <v>4947126.49276635</v>
      </c>
    </row>
    <row r="645" spans="1:7">
      <c r="A645">
        <v>643</v>
      </c>
      <c r="B645">
        <v>20354385.1852593</v>
      </c>
      <c r="C645">
        <v>2580992.12643412</v>
      </c>
      <c r="D645">
        <v>6175990.95641642</v>
      </c>
      <c r="E645">
        <v>6160527.98801901</v>
      </c>
      <c r="F645">
        <v>489747.770464291</v>
      </c>
      <c r="G645">
        <v>4947126.34392551</v>
      </c>
    </row>
    <row r="646" spans="1:7">
      <c r="A646">
        <v>644</v>
      </c>
      <c r="B646">
        <v>20354385.1852616</v>
      </c>
      <c r="C646">
        <v>2580993.11830457</v>
      </c>
      <c r="D646">
        <v>6175990.35043908</v>
      </c>
      <c r="E646">
        <v>6160527.98801901</v>
      </c>
      <c r="F646">
        <v>489747.534140919</v>
      </c>
      <c r="G646">
        <v>4947126.19435806</v>
      </c>
    </row>
    <row r="647" spans="1:7">
      <c r="A647">
        <v>645</v>
      </c>
      <c r="B647">
        <v>20354385.1852621</v>
      </c>
      <c r="C647">
        <v>2580991.83133127</v>
      </c>
      <c r="D647">
        <v>6175991.1100077</v>
      </c>
      <c r="E647">
        <v>6160527.98801901</v>
      </c>
      <c r="F647">
        <v>489747.862475597</v>
      </c>
      <c r="G647">
        <v>4947126.39342856</v>
      </c>
    </row>
    <row r="648" spans="1:7">
      <c r="A648">
        <v>646</v>
      </c>
      <c r="B648">
        <v>20354385.1852609</v>
      </c>
      <c r="C648">
        <v>2580992.19571843</v>
      </c>
      <c r="D648">
        <v>6175990.92973954</v>
      </c>
      <c r="E648">
        <v>6160527.98801901</v>
      </c>
      <c r="F648">
        <v>489747.736457206</v>
      </c>
      <c r="G648">
        <v>4947126.33532673</v>
      </c>
    </row>
    <row r="649" spans="1:7">
      <c r="A649">
        <v>647</v>
      </c>
      <c r="B649">
        <v>20354385.1852622</v>
      </c>
      <c r="C649">
        <v>2580991.52623602</v>
      </c>
      <c r="D649">
        <v>6175991.19740846</v>
      </c>
      <c r="E649">
        <v>6160527.98801901</v>
      </c>
      <c r="F649">
        <v>489748.013718445</v>
      </c>
      <c r="G649">
        <v>4947126.45988031</v>
      </c>
    </row>
    <row r="650" spans="1:7">
      <c r="A650">
        <v>648</v>
      </c>
      <c r="B650">
        <v>20354385.1852618</v>
      </c>
      <c r="C650">
        <v>2580992.7374289</v>
      </c>
      <c r="D650">
        <v>6175990.55438663</v>
      </c>
      <c r="E650">
        <v>6160527.98801901</v>
      </c>
      <c r="F650">
        <v>489747.644896972</v>
      </c>
      <c r="G650">
        <v>4947126.2605303</v>
      </c>
    </row>
    <row r="651" spans="1:7">
      <c r="A651">
        <v>649</v>
      </c>
      <c r="B651">
        <v>20354385.1852586</v>
      </c>
      <c r="C651">
        <v>2580991.86929594</v>
      </c>
      <c r="D651">
        <v>6175991.04129468</v>
      </c>
      <c r="E651">
        <v>6160527.98801901</v>
      </c>
      <c r="F651">
        <v>489747.886148917</v>
      </c>
      <c r="G651">
        <v>4947126.40050006</v>
      </c>
    </row>
    <row r="652" spans="1:7">
      <c r="A652">
        <v>650</v>
      </c>
      <c r="B652">
        <v>20354385.1852592</v>
      </c>
      <c r="C652">
        <v>2580991.78792176</v>
      </c>
      <c r="D652">
        <v>6175991.0593708</v>
      </c>
      <c r="E652">
        <v>6160527.98801901</v>
      </c>
      <c r="F652">
        <v>489747.931044942</v>
      </c>
      <c r="G652">
        <v>4947126.41890271</v>
      </c>
    </row>
    <row r="653" spans="1:7">
      <c r="A653">
        <v>651</v>
      </c>
      <c r="B653">
        <v>20354385.1852571</v>
      </c>
      <c r="C653">
        <v>2580991.88158689</v>
      </c>
      <c r="D653">
        <v>6175991.07465695</v>
      </c>
      <c r="E653">
        <v>6160527.98801901</v>
      </c>
      <c r="F653">
        <v>489747.852993627</v>
      </c>
      <c r="G653">
        <v>4947126.38800063</v>
      </c>
    </row>
    <row r="654" spans="1:7">
      <c r="A654">
        <v>652</v>
      </c>
      <c r="B654">
        <v>20354385.1852575</v>
      </c>
      <c r="C654">
        <v>2580991.82241829</v>
      </c>
      <c r="D654">
        <v>6175991.12569589</v>
      </c>
      <c r="E654">
        <v>6160527.98801901</v>
      </c>
      <c r="F654">
        <v>489747.855635894</v>
      </c>
      <c r="G654">
        <v>4947126.39348838</v>
      </c>
    </row>
    <row r="655" spans="1:7">
      <c r="A655">
        <v>653</v>
      </c>
      <c r="B655">
        <v>20354385.1852574</v>
      </c>
      <c r="C655">
        <v>2580992.23235401</v>
      </c>
      <c r="D655">
        <v>6175990.98486501</v>
      </c>
      <c r="E655">
        <v>6160527.98801901</v>
      </c>
      <c r="F655">
        <v>489747.671976716</v>
      </c>
      <c r="G655">
        <v>4947126.30804264</v>
      </c>
    </row>
    <row r="656" spans="1:7">
      <c r="A656">
        <v>654</v>
      </c>
      <c r="B656">
        <v>20354385.1852582</v>
      </c>
      <c r="C656">
        <v>2580991.91589692</v>
      </c>
      <c r="D656">
        <v>6175991.0834908</v>
      </c>
      <c r="E656">
        <v>6160527.98801901</v>
      </c>
      <c r="F656">
        <v>489747.822285956</v>
      </c>
      <c r="G656">
        <v>4947126.37556552</v>
      </c>
    </row>
    <row r="657" spans="1:7">
      <c r="A657">
        <v>655</v>
      </c>
      <c r="B657">
        <v>20354385.1852561</v>
      </c>
      <c r="C657">
        <v>2580992.08057303</v>
      </c>
      <c r="D657">
        <v>6175990.92633634</v>
      </c>
      <c r="E657">
        <v>6160527.98801901</v>
      </c>
      <c r="F657">
        <v>489747.824891531</v>
      </c>
      <c r="G657">
        <v>4947126.36543615</v>
      </c>
    </row>
    <row r="658" spans="1:7">
      <c r="A658">
        <v>656</v>
      </c>
      <c r="B658">
        <v>20354385.1852551</v>
      </c>
      <c r="C658">
        <v>2580992.55659725</v>
      </c>
      <c r="D658">
        <v>6175990.64473619</v>
      </c>
      <c r="E658">
        <v>6160527.98801901</v>
      </c>
      <c r="F658">
        <v>489747.703580063</v>
      </c>
      <c r="G658">
        <v>4947126.29232259</v>
      </c>
    </row>
    <row r="659" spans="1:7">
      <c r="A659">
        <v>657</v>
      </c>
      <c r="B659">
        <v>20354385.1852546</v>
      </c>
      <c r="C659">
        <v>2580992.64738037</v>
      </c>
      <c r="D659">
        <v>6175990.61363898</v>
      </c>
      <c r="E659">
        <v>6160527.98801901</v>
      </c>
      <c r="F659">
        <v>489747.661619784</v>
      </c>
      <c r="G659">
        <v>4947126.27459646</v>
      </c>
    </row>
    <row r="660" spans="1:7">
      <c r="A660">
        <v>658</v>
      </c>
      <c r="B660">
        <v>20354385.185254</v>
      </c>
      <c r="C660">
        <v>2580992.53977378</v>
      </c>
      <c r="D660">
        <v>6175990.61862027</v>
      </c>
      <c r="E660">
        <v>6160527.98801901</v>
      </c>
      <c r="F660">
        <v>489747.733315083</v>
      </c>
      <c r="G660">
        <v>4947126.30552589</v>
      </c>
    </row>
    <row r="661" spans="1:7">
      <c r="A661">
        <v>659</v>
      </c>
      <c r="B661">
        <v>20354385.1852544</v>
      </c>
      <c r="C661">
        <v>2580992.57570556</v>
      </c>
      <c r="D661">
        <v>6175990.58542211</v>
      </c>
      <c r="E661">
        <v>6160527.98801901</v>
      </c>
      <c r="F661">
        <v>489747.732184711</v>
      </c>
      <c r="G661">
        <v>4947126.30392297</v>
      </c>
    </row>
    <row r="662" spans="1:7">
      <c r="A662">
        <v>660</v>
      </c>
      <c r="B662">
        <v>20354385.1852542</v>
      </c>
      <c r="C662">
        <v>2580992.88173754</v>
      </c>
      <c r="D662">
        <v>6175990.4276322</v>
      </c>
      <c r="E662">
        <v>6160527.98801901</v>
      </c>
      <c r="F662">
        <v>489747.637708672</v>
      </c>
      <c r="G662">
        <v>4947126.25015679</v>
      </c>
    </row>
    <row r="663" spans="1:7">
      <c r="A663">
        <v>661</v>
      </c>
      <c r="B663">
        <v>20354385.1852543</v>
      </c>
      <c r="C663">
        <v>2580992.34240002</v>
      </c>
      <c r="D663">
        <v>6175990.67087596</v>
      </c>
      <c r="E663">
        <v>6160527.98801901</v>
      </c>
      <c r="F663">
        <v>489747.834347016</v>
      </c>
      <c r="G663">
        <v>4947126.34961233</v>
      </c>
    </row>
    <row r="664" spans="1:7">
      <c r="A664">
        <v>662</v>
      </c>
      <c r="B664">
        <v>20354385.1852542</v>
      </c>
      <c r="C664">
        <v>2580992.65932059</v>
      </c>
      <c r="D664">
        <v>6175990.5874911</v>
      </c>
      <c r="E664">
        <v>6160527.98801901</v>
      </c>
      <c r="F664">
        <v>489747.673380778</v>
      </c>
      <c r="G664">
        <v>4947126.27704269</v>
      </c>
    </row>
    <row r="665" spans="1:7">
      <c r="A665">
        <v>663</v>
      </c>
      <c r="B665">
        <v>20354385.1852538</v>
      </c>
      <c r="C665">
        <v>2580992.83055046</v>
      </c>
      <c r="D665">
        <v>6175990.43474887</v>
      </c>
      <c r="E665">
        <v>6160527.98801901</v>
      </c>
      <c r="F665">
        <v>489747.666277641</v>
      </c>
      <c r="G665">
        <v>4947126.26565781</v>
      </c>
    </row>
    <row r="666" spans="1:7">
      <c r="A666">
        <v>664</v>
      </c>
      <c r="B666">
        <v>20354385.1852539</v>
      </c>
      <c r="C666">
        <v>2580992.66982478</v>
      </c>
      <c r="D666">
        <v>6175990.474211</v>
      </c>
      <c r="E666">
        <v>6160527.98801901</v>
      </c>
      <c r="F666">
        <v>489747.750646242</v>
      </c>
      <c r="G666">
        <v>4947126.3025529</v>
      </c>
    </row>
    <row r="667" spans="1:7">
      <c r="A667">
        <v>665</v>
      </c>
      <c r="B667">
        <v>20354385.185255</v>
      </c>
      <c r="C667">
        <v>2580993.24245385</v>
      </c>
      <c r="D667">
        <v>6175990.23526062</v>
      </c>
      <c r="E667">
        <v>6160527.98801901</v>
      </c>
      <c r="F667">
        <v>489747.525534616</v>
      </c>
      <c r="G667">
        <v>4947126.1939869</v>
      </c>
    </row>
    <row r="668" spans="1:7">
      <c r="A668">
        <v>666</v>
      </c>
      <c r="B668">
        <v>20354385.185254</v>
      </c>
      <c r="C668">
        <v>2580992.83960434</v>
      </c>
      <c r="D668">
        <v>6175990.43399429</v>
      </c>
      <c r="E668">
        <v>6160527.98801901</v>
      </c>
      <c r="F668">
        <v>489747.660061121</v>
      </c>
      <c r="G668">
        <v>4947126.26357528</v>
      </c>
    </row>
    <row r="669" spans="1:7">
      <c r="A669">
        <v>667</v>
      </c>
      <c r="B669">
        <v>20354385.1852548</v>
      </c>
      <c r="C669">
        <v>2580992.70167578</v>
      </c>
      <c r="D669">
        <v>6175990.53495165</v>
      </c>
      <c r="E669">
        <v>6160527.98801901</v>
      </c>
      <c r="F669">
        <v>489747.680133117</v>
      </c>
      <c r="G669">
        <v>4947126.28047524</v>
      </c>
    </row>
    <row r="670" spans="1:7">
      <c r="A670">
        <v>668</v>
      </c>
      <c r="B670">
        <v>20354385.1852542</v>
      </c>
      <c r="C670">
        <v>2580992.44281158</v>
      </c>
      <c r="D670">
        <v>6175990.6403204</v>
      </c>
      <c r="E670">
        <v>6160527.98801901</v>
      </c>
      <c r="F670">
        <v>489747.782849494</v>
      </c>
      <c r="G670">
        <v>4947126.33125367</v>
      </c>
    </row>
    <row r="671" spans="1:7">
      <c r="A671">
        <v>669</v>
      </c>
      <c r="B671">
        <v>20354385.1852543</v>
      </c>
      <c r="C671">
        <v>2580993.08296635</v>
      </c>
      <c r="D671">
        <v>6175990.31551026</v>
      </c>
      <c r="E671">
        <v>6160527.98801901</v>
      </c>
      <c r="F671">
        <v>489747.578629076</v>
      </c>
      <c r="G671">
        <v>4947126.22012955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2497947.00741126</v>
      </c>
      <c r="C2">
        <v>7024950.51651811</v>
      </c>
    </row>
    <row r="3" spans="1:3">
      <c r="A3">
        <v>1</v>
      </c>
      <c r="B3">
        <v>24979470.0741127</v>
      </c>
      <c r="C3">
        <v>28433779.8029406</v>
      </c>
    </row>
    <row r="4" spans="1:3">
      <c r="A4">
        <v>2</v>
      </c>
      <c r="B4">
        <v>24103778.715204</v>
      </c>
      <c r="C4">
        <v>27995902.1807922</v>
      </c>
    </row>
    <row r="5" spans="1:3">
      <c r="A5">
        <v>3</v>
      </c>
      <c r="B5">
        <v>23229860.3239085</v>
      </c>
      <c r="C5">
        <v>27552527.4488497</v>
      </c>
    </row>
    <row r="6" spans="1:3">
      <c r="A6">
        <v>4</v>
      </c>
      <c r="B6">
        <v>22357180.302069</v>
      </c>
      <c r="C6">
        <v>27105320.5163379</v>
      </c>
    </row>
    <row r="7" spans="1:3">
      <c r="A7">
        <v>5</v>
      </c>
      <c r="B7">
        <v>21485336.233293</v>
      </c>
      <c r="C7">
        <v>26655536.3086953</v>
      </c>
    </row>
    <row r="8" spans="1:3">
      <c r="A8">
        <v>6</v>
      </c>
      <c r="B8">
        <v>20614003.8147345</v>
      </c>
      <c r="C8">
        <v>26204186.1416351</v>
      </c>
    </row>
    <row r="9" spans="1:3">
      <c r="A9">
        <v>7</v>
      </c>
      <c r="B9">
        <v>19742901.9790974</v>
      </c>
      <c r="C9">
        <v>25752145.6043222</v>
      </c>
    </row>
    <row r="10" spans="1:3">
      <c r="A10">
        <v>8</v>
      </c>
      <c r="B10">
        <v>18871767.4793422</v>
      </c>
      <c r="C10">
        <v>25300233.4785342</v>
      </c>
    </row>
    <row r="11" spans="1:3">
      <c r="A11">
        <v>9</v>
      </c>
      <c r="B11">
        <v>17960745.9426805</v>
      </c>
      <c r="C11">
        <v>24867569.286642</v>
      </c>
    </row>
    <row r="12" spans="1:3">
      <c r="A12">
        <v>10</v>
      </c>
      <c r="B12">
        <v>17047108.9084738</v>
      </c>
      <c r="C12">
        <v>24438255.0561291</v>
      </c>
    </row>
    <row r="13" spans="1:3">
      <c r="A13">
        <v>11</v>
      </c>
      <c r="B13">
        <v>16128828.4827466</v>
      </c>
      <c r="C13">
        <v>24014873.0912612</v>
      </c>
    </row>
    <row r="14" spans="1:3">
      <c r="A14">
        <v>12</v>
      </c>
      <c r="B14">
        <v>12489735.0370563</v>
      </c>
      <c r="C14">
        <v>16539985.7549281</v>
      </c>
    </row>
    <row r="15" spans="1:3">
      <c r="A15">
        <v>13</v>
      </c>
      <c r="B15">
        <v>11099112.1980479</v>
      </c>
      <c r="C15">
        <v>13976543.1598565</v>
      </c>
    </row>
    <row r="16" spans="1:3">
      <c r="A16">
        <v>14</v>
      </c>
      <c r="B16">
        <v>10369792.032248</v>
      </c>
      <c r="C16">
        <v>13204622.3078695</v>
      </c>
    </row>
    <row r="17" spans="1:3">
      <c r="A17">
        <v>15</v>
      </c>
      <c r="B17">
        <v>9797156.74446041</v>
      </c>
      <c r="C17">
        <v>12629561.1230399</v>
      </c>
    </row>
    <row r="18" spans="1:3">
      <c r="A18">
        <v>16</v>
      </c>
      <c r="B18">
        <v>9638881.63033197</v>
      </c>
      <c r="C18">
        <v>12566981.0636291</v>
      </c>
    </row>
    <row r="19" spans="1:3">
      <c r="A19">
        <v>17</v>
      </c>
      <c r="B19">
        <v>9223902.44767104</v>
      </c>
      <c r="C19">
        <v>12136975.2047464</v>
      </c>
    </row>
    <row r="20" spans="1:3">
      <c r="A20">
        <v>18</v>
      </c>
      <c r="B20">
        <v>9068805.90110816</v>
      </c>
      <c r="C20">
        <v>12071552.6578385</v>
      </c>
    </row>
    <row r="21" spans="1:3">
      <c r="A21">
        <v>19</v>
      </c>
      <c r="B21">
        <v>8749067.86991323</v>
      </c>
      <c r="C21">
        <v>11724527.8960523</v>
      </c>
    </row>
    <row r="22" spans="1:3">
      <c r="A22">
        <v>20</v>
      </c>
      <c r="B22">
        <v>8596563.38642</v>
      </c>
      <c r="C22">
        <v>11657875.8595882</v>
      </c>
    </row>
    <row r="23" spans="1:3">
      <c r="A23">
        <v>21</v>
      </c>
      <c r="B23">
        <v>8349572.16391641</v>
      </c>
      <c r="C23">
        <v>11382435.2968664</v>
      </c>
    </row>
    <row r="24" spans="1:3">
      <c r="A24">
        <v>22</v>
      </c>
      <c r="B24">
        <v>8199613.89568242</v>
      </c>
      <c r="C24">
        <v>11315173.266665</v>
      </c>
    </row>
    <row r="25" spans="1:3">
      <c r="A25">
        <v>23</v>
      </c>
      <c r="B25">
        <v>8009914.41926281</v>
      </c>
      <c r="C25">
        <v>11094132.7741146</v>
      </c>
    </row>
    <row r="26" spans="1:3">
      <c r="A26">
        <v>24</v>
      </c>
      <c r="B26">
        <v>8033011.4331314</v>
      </c>
      <c r="C26">
        <v>10917018.6853458</v>
      </c>
    </row>
    <row r="27" spans="1:3">
      <c r="A27">
        <v>25</v>
      </c>
      <c r="B27">
        <v>7450507.02532765</v>
      </c>
      <c r="C27">
        <v>10306610.2218808</v>
      </c>
    </row>
    <row r="28" spans="1:3">
      <c r="A28">
        <v>26</v>
      </c>
      <c r="B28">
        <v>7196486.53046426</v>
      </c>
      <c r="C28">
        <v>9965106.11259995</v>
      </c>
    </row>
    <row r="29" spans="1:3">
      <c r="A29">
        <v>27</v>
      </c>
      <c r="B29">
        <v>6971954.73501391</v>
      </c>
      <c r="C29">
        <v>9685576.15488382</v>
      </c>
    </row>
    <row r="30" spans="1:3">
      <c r="A30">
        <v>28</v>
      </c>
      <c r="B30">
        <v>6545624.46648502</v>
      </c>
      <c r="C30">
        <v>9445721.72719666</v>
      </c>
    </row>
    <row r="31" spans="1:3">
      <c r="A31">
        <v>29</v>
      </c>
      <c r="B31">
        <v>6366280.20292962</v>
      </c>
      <c r="C31">
        <v>9331032.27710149</v>
      </c>
    </row>
    <row r="32" spans="1:3">
      <c r="A32">
        <v>30</v>
      </c>
      <c r="B32">
        <v>6305887.4893283</v>
      </c>
      <c r="C32">
        <v>9307820.69222494</v>
      </c>
    </row>
    <row r="33" spans="1:3">
      <c r="A33">
        <v>31</v>
      </c>
      <c r="B33">
        <v>6199877.72171522</v>
      </c>
      <c r="C33">
        <v>9134541.52244305</v>
      </c>
    </row>
    <row r="34" spans="1:3">
      <c r="A34">
        <v>32</v>
      </c>
      <c r="B34">
        <v>6037650.67734715</v>
      </c>
      <c r="C34">
        <v>8980452.69123317</v>
      </c>
    </row>
    <row r="35" spans="1:3">
      <c r="A35">
        <v>33</v>
      </c>
      <c r="B35">
        <v>6219065.15638848</v>
      </c>
      <c r="C35">
        <v>9034871.09562824</v>
      </c>
    </row>
    <row r="36" spans="1:3">
      <c r="A36">
        <v>34</v>
      </c>
      <c r="B36">
        <v>6126888.34872192</v>
      </c>
      <c r="C36">
        <v>9018652.61622576</v>
      </c>
    </row>
    <row r="37" spans="1:3">
      <c r="A37">
        <v>35</v>
      </c>
      <c r="B37">
        <v>5954810.03143381</v>
      </c>
      <c r="C37">
        <v>8878139.23378472</v>
      </c>
    </row>
    <row r="38" spans="1:3">
      <c r="A38">
        <v>36</v>
      </c>
      <c r="B38">
        <v>6046674.7414579</v>
      </c>
      <c r="C38">
        <v>8916210.93930064</v>
      </c>
    </row>
    <row r="39" spans="1:3">
      <c r="A39">
        <v>37</v>
      </c>
      <c r="B39">
        <v>5615077.86694256</v>
      </c>
      <c r="C39">
        <v>8613707.84131514</v>
      </c>
    </row>
    <row r="40" spans="1:3">
      <c r="A40">
        <v>38</v>
      </c>
      <c r="B40">
        <v>5346054.48200592</v>
      </c>
      <c r="C40">
        <v>8417677.94255631</v>
      </c>
    </row>
    <row r="41" spans="1:3">
      <c r="A41">
        <v>39</v>
      </c>
      <c r="B41">
        <v>5063777.23219109</v>
      </c>
      <c r="C41">
        <v>8222880.02193182</v>
      </c>
    </row>
    <row r="42" spans="1:3">
      <c r="A42">
        <v>40</v>
      </c>
      <c r="B42">
        <v>5000673.90247211</v>
      </c>
      <c r="C42">
        <v>8120712.60602843</v>
      </c>
    </row>
    <row r="43" spans="1:3">
      <c r="A43">
        <v>41</v>
      </c>
      <c r="B43">
        <v>4941585.62314361</v>
      </c>
      <c r="C43">
        <v>8059917.57457165</v>
      </c>
    </row>
    <row r="44" spans="1:3">
      <c r="A44">
        <v>42</v>
      </c>
      <c r="B44">
        <v>4918583.37041245</v>
      </c>
      <c r="C44">
        <v>8054105.24904624</v>
      </c>
    </row>
    <row r="45" spans="1:3">
      <c r="A45">
        <v>43</v>
      </c>
      <c r="B45">
        <v>4678794.6434662</v>
      </c>
      <c r="C45">
        <v>7905115.85768201</v>
      </c>
    </row>
    <row r="46" spans="1:3">
      <c r="A46">
        <v>44</v>
      </c>
      <c r="B46">
        <v>4507714.90760611</v>
      </c>
      <c r="C46">
        <v>7789349.83912347</v>
      </c>
    </row>
    <row r="47" spans="1:3">
      <c r="A47">
        <v>45</v>
      </c>
      <c r="B47">
        <v>4456961.44978136</v>
      </c>
      <c r="C47">
        <v>7760570.04881885</v>
      </c>
    </row>
    <row r="48" spans="1:3">
      <c r="A48">
        <v>46</v>
      </c>
      <c r="B48">
        <v>4453965.28861447</v>
      </c>
      <c r="C48">
        <v>7765334.99108927</v>
      </c>
    </row>
    <row r="49" spans="1:3">
      <c r="A49">
        <v>47</v>
      </c>
      <c r="B49">
        <v>4459855.17092459</v>
      </c>
      <c r="C49">
        <v>7730392.05444117</v>
      </c>
    </row>
    <row r="50" spans="1:3">
      <c r="A50">
        <v>48</v>
      </c>
      <c r="B50">
        <v>4423403.88648465</v>
      </c>
      <c r="C50">
        <v>7718457.12302287</v>
      </c>
    </row>
    <row r="51" spans="1:3">
      <c r="A51">
        <v>49</v>
      </c>
      <c r="B51">
        <v>4215897.72331885</v>
      </c>
      <c r="C51">
        <v>7575439.61981806</v>
      </c>
    </row>
    <row r="52" spans="1:3">
      <c r="A52">
        <v>50</v>
      </c>
      <c r="B52">
        <v>4071593.85353804</v>
      </c>
      <c r="C52">
        <v>7469092.55840138</v>
      </c>
    </row>
    <row r="53" spans="1:3">
      <c r="A53">
        <v>51</v>
      </c>
      <c r="B53">
        <v>3934887.3804383</v>
      </c>
      <c r="C53">
        <v>7361711.14827895</v>
      </c>
    </row>
    <row r="54" spans="1:3">
      <c r="A54">
        <v>52</v>
      </c>
      <c r="B54">
        <v>3754450.54635285</v>
      </c>
      <c r="C54">
        <v>7260347.56386566</v>
      </c>
    </row>
    <row r="55" spans="1:3">
      <c r="A55">
        <v>53</v>
      </c>
      <c r="B55">
        <v>3655069.76612518</v>
      </c>
      <c r="C55">
        <v>7201670.14481934</v>
      </c>
    </row>
    <row r="56" spans="1:3">
      <c r="A56">
        <v>54</v>
      </c>
      <c r="B56">
        <v>3563128.73649592</v>
      </c>
      <c r="C56">
        <v>7138720.97796121</v>
      </c>
    </row>
    <row r="57" spans="1:3">
      <c r="A57">
        <v>55</v>
      </c>
      <c r="B57">
        <v>3475837.55685511</v>
      </c>
      <c r="C57">
        <v>7064088.57046582</v>
      </c>
    </row>
    <row r="58" spans="1:3">
      <c r="A58">
        <v>56</v>
      </c>
      <c r="B58">
        <v>3386243.82740447</v>
      </c>
      <c r="C58">
        <v>6999122.67953511</v>
      </c>
    </row>
    <row r="59" spans="1:3">
      <c r="A59">
        <v>57</v>
      </c>
      <c r="B59">
        <v>3293122.71014029</v>
      </c>
      <c r="C59">
        <v>6939820.27182175</v>
      </c>
    </row>
    <row r="60" spans="1:3">
      <c r="A60">
        <v>58</v>
      </c>
      <c r="B60">
        <v>3261331.90971191</v>
      </c>
      <c r="C60">
        <v>6899259.91476898</v>
      </c>
    </row>
    <row r="61" spans="1:3">
      <c r="A61">
        <v>59</v>
      </c>
      <c r="B61">
        <v>3190305.32492744</v>
      </c>
      <c r="C61">
        <v>6871997.44626216</v>
      </c>
    </row>
    <row r="62" spans="1:3">
      <c r="A62">
        <v>60</v>
      </c>
      <c r="B62">
        <v>3201912.77995004</v>
      </c>
      <c r="C62">
        <v>6875242.00929079</v>
      </c>
    </row>
    <row r="63" spans="1:3">
      <c r="A63">
        <v>61</v>
      </c>
      <c r="B63">
        <v>3184258.52597019</v>
      </c>
      <c r="C63">
        <v>6864353.68057536</v>
      </c>
    </row>
    <row r="64" spans="1:3">
      <c r="A64">
        <v>62</v>
      </c>
      <c r="B64">
        <v>3174883.28954921</v>
      </c>
      <c r="C64">
        <v>6858904.26895189</v>
      </c>
    </row>
    <row r="65" spans="1:3">
      <c r="A65">
        <v>63</v>
      </c>
      <c r="B65">
        <v>3055819.30284191</v>
      </c>
      <c r="C65">
        <v>6782723.85751024</v>
      </c>
    </row>
    <row r="66" spans="1:3">
      <c r="A66">
        <v>64</v>
      </c>
      <c r="B66">
        <v>2966211.00227209</v>
      </c>
      <c r="C66">
        <v>6714945.26114035</v>
      </c>
    </row>
    <row r="67" spans="1:3">
      <c r="A67">
        <v>65</v>
      </c>
      <c r="B67">
        <v>2944167.77693759</v>
      </c>
      <c r="C67">
        <v>6696307.8777754</v>
      </c>
    </row>
    <row r="68" spans="1:3">
      <c r="A68">
        <v>66</v>
      </c>
      <c r="B68">
        <v>2947472.76594895</v>
      </c>
      <c r="C68">
        <v>6696273.45136426</v>
      </c>
    </row>
    <row r="69" spans="1:3">
      <c r="A69">
        <v>67</v>
      </c>
      <c r="B69">
        <v>2882502.71154876</v>
      </c>
      <c r="C69">
        <v>6645148.94799928</v>
      </c>
    </row>
    <row r="70" spans="1:3">
      <c r="A70">
        <v>68</v>
      </c>
      <c r="B70">
        <v>2789006.63879817</v>
      </c>
      <c r="C70">
        <v>6585014.56157961</v>
      </c>
    </row>
    <row r="71" spans="1:3">
      <c r="A71">
        <v>69</v>
      </c>
      <c r="B71">
        <v>2714034.02608678</v>
      </c>
      <c r="C71">
        <v>6533210.81515817</v>
      </c>
    </row>
    <row r="72" spans="1:3">
      <c r="A72">
        <v>70</v>
      </c>
      <c r="B72">
        <v>2665370.37388852</v>
      </c>
      <c r="C72">
        <v>6494495.09277048</v>
      </c>
    </row>
    <row r="73" spans="1:3">
      <c r="A73">
        <v>71</v>
      </c>
      <c r="B73">
        <v>2594122.94173424</v>
      </c>
      <c r="C73">
        <v>6454417.15251963</v>
      </c>
    </row>
    <row r="74" spans="1:3">
      <c r="A74">
        <v>72</v>
      </c>
      <c r="B74">
        <v>2546228.17629594</v>
      </c>
      <c r="C74">
        <v>6414524.96378925</v>
      </c>
    </row>
    <row r="75" spans="1:3">
      <c r="A75">
        <v>73</v>
      </c>
      <c r="B75">
        <v>2495041.43172503</v>
      </c>
      <c r="C75">
        <v>6383181.93206692</v>
      </c>
    </row>
    <row r="76" spans="1:3">
      <c r="A76">
        <v>74</v>
      </c>
      <c r="B76">
        <v>2452829.15799153</v>
      </c>
      <c r="C76">
        <v>6351953.6986558</v>
      </c>
    </row>
    <row r="77" spans="1:3">
      <c r="A77">
        <v>75</v>
      </c>
      <c r="B77">
        <v>2442235.99887459</v>
      </c>
      <c r="C77">
        <v>6341300.01627078</v>
      </c>
    </row>
    <row r="78" spans="1:3">
      <c r="A78">
        <v>76</v>
      </c>
      <c r="B78">
        <v>2441725.97338764</v>
      </c>
      <c r="C78">
        <v>6341867.53190835</v>
      </c>
    </row>
    <row r="79" spans="1:3">
      <c r="A79">
        <v>77</v>
      </c>
      <c r="B79">
        <v>2456396.70883212</v>
      </c>
      <c r="C79">
        <v>6337397.51554347</v>
      </c>
    </row>
    <row r="80" spans="1:3">
      <c r="A80">
        <v>78</v>
      </c>
      <c r="B80">
        <v>2456003.85887826</v>
      </c>
      <c r="C80">
        <v>6335502.95194756</v>
      </c>
    </row>
    <row r="81" spans="1:3">
      <c r="A81">
        <v>79</v>
      </c>
      <c r="B81">
        <v>2384755.12297838</v>
      </c>
      <c r="C81">
        <v>6290061.26250074</v>
      </c>
    </row>
    <row r="82" spans="1:3">
      <c r="A82">
        <v>80</v>
      </c>
      <c r="B82">
        <v>2334614.2901495</v>
      </c>
      <c r="C82">
        <v>6252664.35337855</v>
      </c>
    </row>
    <row r="83" spans="1:3">
      <c r="A83">
        <v>81</v>
      </c>
      <c r="B83">
        <v>2282962.2635033</v>
      </c>
      <c r="C83">
        <v>6216724.7586511</v>
      </c>
    </row>
    <row r="84" spans="1:3">
      <c r="A84">
        <v>82</v>
      </c>
      <c r="B84">
        <v>2227953.01589196</v>
      </c>
      <c r="C84">
        <v>6181757.40462591</v>
      </c>
    </row>
    <row r="85" spans="1:3">
      <c r="A85">
        <v>83</v>
      </c>
      <c r="B85">
        <v>2196798.71574327</v>
      </c>
      <c r="C85">
        <v>6154976.77235396</v>
      </c>
    </row>
    <row r="86" spans="1:3">
      <c r="A86">
        <v>84</v>
      </c>
      <c r="B86">
        <v>2142001.46946406</v>
      </c>
      <c r="C86">
        <v>6120516.73424569</v>
      </c>
    </row>
    <row r="87" spans="1:3">
      <c r="A87">
        <v>85</v>
      </c>
      <c r="B87">
        <v>2112486.45282665</v>
      </c>
      <c r="C87">
        <v>6097178.76910235</v>
      </c>
    </row>
    <row r="88" spans="1:3">
      <c r="A88">
        <v>86</v>
      </c>
      <c r="B88">
        <v>2075708.79381642</v>
      </c>
      <c r="C88">
        <v>6072454.27969639</v>
      </c>
    </row>
    <row r="89" spans="1:3">
      <c r="A89">
        <v>87</v>
      </c>
      <c r="B89">
        <v>2050163.71552822</v>
      </c>
      <c r="C89">
        <v>6050911.6433168</v>
      </c>
    </row>
    <row r="90" spans="1:3">
      <c r="A90">
        <v>88</v>
      </c>
      <c r="B90">
        <v>2030434.0088424</v>
      </c>
      <c r="C90">
        <v>6031995.73445137</v>
      </c>
    </row>
    <row r="91" spans="1:3">
      <c r="A91">
        <v>89</v>
      </c>
      <c r="B91">
        <v>2016211.55851055</v>
      </c>
      <c r="C91">
        <v>6020673.49007416</v>
      </c>
    </row>
    <row r="92" spans="1:3">
      <c r="A92">
        <v>90</v>
      </c>
      <c r="B92">
        <v>2001512.69445963</v>
      </c>
      <c r="C92">
        <v>6012263.54682894</v>
      </c>
    </row>
    <row r="93" spans="1:3">
      <c r="A93">
        <v>91</v>
      </c>
      <c r="B93">
        <v>2003496.1944642</v>
      </c>
      <c r="C93">
        <v>6012849.98823524</v>
      </c>
    </row>
    <row r="94" spans="1:3">
      <c r="A94">
        <v>92</v>
      </c>
      <c r="B94">
        <v>1952131.01813935</v>
      </c>
      <c r="C94">
        <v>5982823.93990267</v>
      </c>
    </row>
    <row r="95" spans="1:3">
      <c r="A95">
        <v>93</v>
      </c>
      <c r="B95">
        <v>1914843.58955755</v>
      </c>
      <c r="C95">
        <v>5957633.83908031</v>
      </c>
    </row>
    <row r="96" spans="1:3">
      <c r="A96">
        <v>94</v>
      </c>
      <c r="B96">
        <v>1886944.24101366</v>
      </c>
      <c r="C96">
        <v>5936497.39180455</v>
      </c>
    </row>
    <row r="97" spans="1:3">
      <c r="A97">
        <v>95</v>
      </c>
      <c r="B97">
        <v>1849397.4017632</v>
      </c>
      <c r="C97">
        <v>5914373.17345745</v>
      </c>
    </row>
    <row r="98" spans="1:3">
      <c r="A98">
        <v>96</v>
      </c>
      <c r="B98">
        <v>1819804.24671089</v>
      </c>
      <c r="C98">
        <v>5891874.94508116</v>
      </c>
    </row>
    <row r="99" spans="1:3">
      <c r="A99">
        <v>97</v>
      </c>
      <c r="B99">
        <v>1787643.41893407</v>
      </c>
      <c r="C99">
        <v>5871607.93330424</v>
      </c>
    </row>
    <row r="100" spans="1:3">
      <c r="A100">
        <v>98</v>
      </c>
      <c r="B100">
        <v>1760026.13426309</v>
      </c>
      <c r="C100">
        <v>5852212.80329339</v>
      </c>
    </row>
    <row r="101" spans="1:3">
      <c r="A101">
        <v>99</v>
      </c>
      <c r="B101">
        <v>1727257.70464077</v>
      </c>
      <c r="C101">
        <v>5832150.70572952</v>
      </c>
    </row>
    <row r="102" spans="1:3">
      <c r="A102">
        <v>100</v>
      </c>
      <c r="B102">
        <v>1694411.25985946</v>
      </c>
      <c r="C102">
        <v>5813221.04293516</v>
      </c>
    </row>
    <row r="103" spans="1:3">
      <c r="A103">
        <v>101</v>
      </c>
      <c r="B103">
        <v>1677707.67490192</v>
      </c>
      <c r="C103">
        <v>5802867.10305304</v>
      </c>
    </row>
    <row r="104" spans="1:3">
      <c r="A104">
        <v>102</v>
      </c>
      <c r="B104">
        <v>1670050.34584639</v>
      </c>
      <c r="C104">
        <v>5796525.5644469</v>
      </c>
    </row>
    <row r="105" spans="1:3">
      <c r="A105">
        <v>103</v>
      </c>
      <c r="B105">
        <v>1670180.02369181</v>
      </c>
      <c r="C105">
        <v>5796949.46092133</v>
      </c>
    </row>
    <row r="106" spans="1:3">
      <c r="A106">
        <v>104</v>
      </c>
      <c r="B106">
        <v>1647507.71013073</v>
      </c>
      <c r="C106">
        <v>5778343.32468088</v>
      </c>
    </row>
    <row r="107" spans="1:3">
      <c r="A107">
        <v>105</v>
      </c>
      <c r="B107">
        <v>1622566.86519735</v>
      </c>
      <c r="C107">
        <v>5761276.99080623</v>
      </c>
    </row>
    <row r="108" spans="1:3">
      <c r="A108">
        <v>106</v>
      </c>
      <c r="B108">
        <v>1594446.43031504</v>
      </c>
      <c r="C108">
        <v>5743941.50867025</v>
      </c>
    </row>
    <row r="109" spans="1:3">
      <c r="A109">
        <v>107</v>
      </c>
      <c r="B109">
        <v>1578988.42644721</v>
      </c>
      <c r="C109">
        <v>5730848.58240899</v>
      </c>
    </row>
    <row r="110" spans="1:3">
      <c r="A110">
        <v>108</v>
      </c>
      <c r="B110">
        <v>1549219.74062521</v>
      </c>
      <c r="C110">
        <v>5712414.22499961</v>
      </c>
    </row>
    <row r="111" spans="1:3">
      <c r="A111">
        <v>109</v>
      </c>
      <c r="B111">
        <v>1529531.91129617</v>
      </c>
      <c r="C111">
        <v>5697997.27753235</v>
      </c>
    </row>
    <row r="112" spans="1:3">
      <c r="A112">
        <v>110</v>
      </c>
      <c r="B112">
        <v>1506394.94677757</v>
      </c>
      <c r="C112">
        <v>5682770.52335132</v>
      </c>
    </row>
    <row r="113" spans="1:3">
      <c r="A113">
        <v>111</v>
      </c>
      <c r="B113">
        <v>1488219.19110261</v>
      </c>
      <c r="C113">
        <v>5668905.26873069</v>
      </c>
    </row>
    <row r="114" spans="1:3">
      <c r="A114">
        <v>112</v>
      </c>
      <c r="B114">
        <v>1473473.29607307</v>
      </c>
      <c r="C114">
        <v>5656475.30762024</v>
      </c>
    </row>
    <row r="115" spans="1:3">
      <c r="A115">
        <v>113</v>
      </c>
      <c r="B115">
        <v>1462922.93492124</v>
      </c>
      <c r="C115">
        <v>5648488.63053758</v>
      </c>
    </row>
    <row r="116" spans="1:3">
      <c r="A116">
        <v>114</v>
      </c>
      <c r="B116">
        <v>1453307.50106719</v>
      </c>
      <c r="C116">
        <v>5642646.13396297</v>
      </c>
    </row>
    <row r="117" spans="1:3">
      <c r="A117">
        <v>115</v>
      </c>
      <c r="B117">
        <v>1453945.15633358</v>
      </c>
      <c r="C117">
        <v>5642796.36379442</v>
      </c>
    </row>
    <row r="118" spans="1:3">
      <c r="A118">
        <v>116</v>
      </c>
      <c r="B118">
        <v>1427550.169505</v>
      </c>
      <c r="C118">
        <v>5626870.75219912</v>
      </c>
    </row>
    <row r="119" spans="1:3">
      <c r="A119">
        <v>117</v>
      </c>
      <c r="B119">
        <v>1408060.51772701</v>
      </c>
      <c r="C119">
        <v>5613469.94894459</v>
      </c>
    </row>
    <row r="120" spans="1:3">
      <c r="A120">
        <v>118</v>
      </c>
      <c r="B120">
        <v>1394287.5867449</v>
      </c>
      <c r="C120">
        <v>5602532.03945029</v>
      </c>
    </row>
    <row r="121" spans="1:3">
      <c r="A121">
        <v>119</v>
      </c>
      <c r="B121">
        <v>1374446.16902777</v>
      </c>
      <c r="C121">
        <v>5590800.38025312</v>
      </c>
    </row>
    <row r="122" spans="1:3">
      <c r="A122">
        <v>120</v>
      </c>
      <c r="B122">
        <v>1359041.64958515</v>
      </c>
      <c r="C122">
        <v>5578606.51999884</v>
      </c>
    </row>
    <row r="123" spans="1:3">
      <c r="A123">
        <v>121</v>
      </c>
      <c r="B123">
        <v>1341217.93509761</v>
      </c>
      <c r="C123">
        <v>5566883.69495772</v>
      </c>
    </row>
    <row r="124" spans="1:3">
      <c r="A124">
        <v>122</v>
      </c>
      <c r="B124">
        <v>1325509.57519424</v>
      </c>
      <c r="C124">
        <v>5555460.39008263</v>
      </c>
    </row>
    <row r="125" spans="1:3">
      <c r="A125">
        <v>123</v>
      </c>
      <c r="B125">
        <v>1306631.39842584</v>
      </c>
      <c r="C125">
        <v>5543332.55650785</v>
      </c>
    </row>
    <row r="126" spans="1:3">
      <c r="A126">
        <v>124</v>
      </c>
      <c r="B126">
        <v>1287082.86130533</v>
      </c>
      <c r="C126">
        <v>5531520.24727513</v>
      </c>
    </row>
    <row r="127" spans="1:3">
      <c r="A127">
        <v>125</v>
      </c>
      <c r="B127">
        <v>1276121.96735936</v>
      </c>
      <c r="C127">
        <v>5524529.37620731</v>
      </c>
    </row>
    <row r="128" spans="1:3">
      <c r="A128">
        <v>126</v>
      </c>
      <c r="B128">
        <v>1270877.52379462</v>
      </c>
      <c r="C128">
        <v>5520327.2147907</v>
      </c>
    </row>
    <row r="129" spans="1:3">
      <c r="A129">
        <v>127</v>
      </c>
      <c r="B129">
        <v>1259517.40237414</v>
      </c>
      <c r="C129">
        <v>5511346.24387136</v>
      </c>
    </row>
    <row r="130" spans="1:3">
      <c r="A130">
        <v>128</v>
      </c>
      <c r="B130">
        <v>1247661.40633189</v>
      </c>
      <c r="C130">
        <v>5501739.41106071</v>
      </c>
    </row>
    <row r="131" spans="1:3">
      <c r="A131">
        <v>129</v>
      </c>
      <c r="B131">
        <v>1233509.06114128</v>
      </c>
      <c r="C131">
        <v>5491963.05662378</v>
      </c>
    </row>
    <row r="132" spans="1:3">
      <c r="A132">
        <v>130</v>
      </c>
      <c r="B132">
        <v>1217583.54948067</v>
      </c>
      <c r="C132">
        <v>5482141.41990501</v>
      </c>
    </row>
    <row r="133" spans="1:3">
      <c r="A133">
        <v>131</v>
      </c>
      <c r="B133">
        <v>1209765.36913953</v>
      </c>
      <c r="C133">
        <v>5475214.63943978</v>
      </c>
    </row>
    <row r="134" spans="1:3">
      <c r="A134">
        <v>132</v>
      </c>
      <c r="B134">
        <v>1192464.0506864</v>
      </c>
      <c r="C134">
        <v>5464581.31000583</v>
      </c>
    </row>
    <row r="135" spans="1:3">
      <c r="A135">
        <v>133</v>
      </c>
      <c r="B135">
        <v>1180751.61220135</v>
      </c>
      <c r="C135">
        <v>5456105.69238419</v>
      </c>
    </row>
    <row r="136" spans="1:3">
      <c r="A136">
        <v>134</v>
      </c>
      <c r="B136">
        <v>1166576.81598425</v>
      </c>
      <c r="C136">
        <v>5446858.47135933</v>
      </c>
    </row>
    <row r="137" spans="1:3">
      <c r="A137">
        <v>135</v>
      </c>
      <c r="B137">
        <v>1154925.15913241</v>
      </c>
      <c r="C137">
        <v>5438189.23030713</v>
      </c>
    </row>
    <row r="138" spans="1:3">
      <c r="A138">
        <v>136</v>
      </c>
      <c r="B138">
        <v>1145169.52385612</v>
      </c>
      <c r="C138">
        <v>5430189.77296538</v>
      </c>
    </row>
    <row r="139" spans="1:3">
      <c r="A139">
        <v>137</v>
      </c>
      <c r="B139">
        <v>1137963.17829759</v>
      </c>
      <c r="C139">
        <v>5424710.50521241</v>
      </c>
    </row>
    <row r="140" spans="1:3">
      <c r="A140">
        <v>138</v>
      </c>
      <c r="B140">
        <v>1131635.47610473</v>
      </c>
      <c r="C140">
        <v>5420720.50897411</v>
      </c>
    </row>
    <row r="141" spans="1:3">
      <c r="A141">
        <v>139</v>
      </c>
      <c r="B141">
        <v>1118209.50161132</v>
      </c>
      <c r="C141">
        <v>5412183.79523393</v>
      </c>
    </row>
    <row r="142" spans="1:3">
      <c r="A142">
        <v>140</v>
      </c>
      <c r="B142">
        <v>1104098.415337</v>
      </c>
      <c r="C142">
        <v>5403422.73812111</v>
      </c>
    </row>
    <row r="143" spans="1:3">
      <c r="A143">
        <v>141</v>
      </c>
      <c r="B143">
        <v>1092419.81788828</v>
      </c>
      <c r="C143">
        <v>5395313.18231201</v>
      </c>
    </row>
    <row r="144" spans="1:3">
      <c r="A144">
        <v>142</v>
      </c>
      <c r="B144">
        <v>1084575.19595749</v>
      </c>
      <c r="C144">
        <v>5388937.20309176</v>
      </c>
    </row>
    <row r="145" spans="1:3">
      <c r="A145">
        <v>143</v>
      </c>
      <c r="B145">
        <v>1072937.04651449</v>
      </c>
      <c r="C145">
        <v>5382059.25253452</v>
      </c>
    </row>
    <row r="146" spans="1:3">
      <c r="A146">
        <v>144</v>
      </c>
      <c r="B146">
        <v>1064490.40328418</v>
      </c>
      <c r="C146">
        <v>5375081.88815743</v>
      </c>
    </row>
    <row r="147" spans="1:3">
      <c r="A147">
        <v>145</v>
      </c>
      <c r="B147">
        <v>1054243.81082308</v>
      </c>
      <c r="C147">
        <v>5368203.04321574</v>
      </c>
    </row>
    <row r="148" spans="1:3">
      <c r="A148">
        <v>146</v>
      </c>
      <c r="B148">
        <v>1045252.11047101</v>
      </c>
      <c r="C148">
        <v>5361438.42446759</v>
      </c>
    </row>
    <row r="149" spans="1:3">
      <c r="A149">
        <v>147</v>
      </c>
      <c r="B149">
        <v>1033825.52722634</v>
      </c>
      <c r="C149">
        <v>5353902.23763493</v>
      </c>
    </row>
    <row r="150" spans="1:3">
      <c r="A150">
        <v>148</v>
      </c>
      <c r="B150">
        <v>1021344.27429393</v>
      </c>
      <c r="C150">
        <v>5346189.4305658</v>
      </c>
    </row>
    <row r="151" spans="1:3">
      <c r="A151">
        <v>149</v>
      </c>
      <c r="B151">
        <v>1013573.00482979</v>
      </c>
      <c r="C151">
        <v>5341201.93453151</v>
      </c>
    </row>
    <row r="152" spans="1:3">
      <c r="A152">
        <v>150</v>
      </c>
      <c r="B152">
        <v>1009679.50748216</v>
      </c>
      <c r="C152">
        <v>5338197.46762845</v>
      </c>
    </row>
    <row r="153" spans="1:3">
      <c r="A153">
        <v>151</v>
      </c>
      <c r="B153">
        <v>1001857.56108519</v>
      </c>
      <c r="C153">
        <v>5332174.96428418</v>
      </c>
    </row>
    <row r="154" spans="1:3">
      <c r="A154">
        <v>152</v>
      </c>
      <c r="B154">
        <v>994031.929835522</v>
      </c>
      <c r="C154">
        <v>5325923.99500187</v>
      </c>
    </row>
    <row r="155" spans="1:3">
      <c r="A155">
        <v>153</v>
      </c>
      <c r="B155">
        <v>984975.505017652</v>
      </c>
      <c r="C155">
        <v>5319590.95945701</v>
      </c>
    </row>
    <row r="156" spans="1:3">
      <c r="A156">
        <v>154</v>
      </c>
      <c r="B156">
        <v>974767.372794853</v>
      </c>
      <c r="C156">
        <v>5313200.31450013</v>
      </c>
    </row>
    <row r="157" spans="1:3">
      <c r="A157">
        <v>155</v>
      </c>
      <c r="B157">
        <v>969955.506358039</v>
      </c>
      <c r="C157">
        <v>5308873.13930184</v>
      </c>
    </row>
    <row r="158" spans="1:3">
      <c r="A158">
        <v>156</v>
      </c>
      <c r="B158">
        <v>958942.447378545</v>
      </c>
      <c r="C158">
        <v>5302076.04971993</v>
      </c>
    </row>
    <row r="159" spans="1:3">
      <c r="A159">
        <v>157</v>
      </c>
      <c r="B159">
        <v>951522.381349502</v>
      </c>
      <c r="C159">
        <v>5296709.38908631</v>
      </c>
    </row>
    <row r="160" spans="1:3">
      <c r="A160">
        <v>158</v>
      </c>
      <c r="B160">
        <v>942340.082716859</v>
      </c>
      <c r="C160">
        <v>5290743.29105052</v>
      </c>
    </row>
    <row r="161" spans="1:3">
      <c r="A161">
        <v>159</v>
      </c>
      <c r="B161">
        <v>934727.239242708</v>
      </c>
      <c r="C161">
        <v>5285115.38020206</v>
      </c>
    </row>
    <row r="162" spans="1:3">
      <c r="A162">
        <v>160</v>
      </c>
      <c r="B162">
        <v>928321.37776092</v>
      </c>
      <c r="C162">
        <v>5279852.88329695</v>
      </c>
    </row>
    <row r="163" spans="1:3">
      <c r="A163">
        <v>161</v>
      </c>
      <c r="B163">
        <v>921507.761409455</v>
      </c>
      <c r="C163">
        <v>5275424.39956614</v>
      </c>
    </row>
    <row r="164" spans="1:3">
      <c r="A164">
        <v>162</v>
      </c>
      <c r="B164">
        <v>916582.511123426</v>
      </c>
      <c r="C164">
        <v>5271625.15321363</v>
      </c>
    </row>
    <row r="165" spans="1:3">
      <c r="A165">
        <v>163</v>
      </c>
      <c r="B165">
        <v>908520.146963312</v>
      </c>
      <c r="C165">
        <v>5266395.83770344</v>
      </c>
    </row>
    <row r="166" spans="1:3">
      <c r="A166">
        <v>164</v>
      </c>
      <c r="B166">
        <v>899243.322823031</v>
      </c>
      <c r="C166">
        <v>5260552.55731681</v>
      </c>
    </row>
    <row r="167" spans="1:3">
      <c r="A167">
        <v>165</v>
      </c>
      <c r="B167">
        <v>891435.766126956</v>
      </c>
      <c r="C167">
        <v>5255120.79028875</v>
      </c>
    </row>
    <row r="168" spans="1:3">
      <c r="A168">
        <v>166</v>
      </c>
      <c r="B168">
        <v>886225.543875088</v>
      </c>
      <c r="C168">
        <v>5250884.9096722</v>
      </c>
    </row>
    <row r="169" spans="1:3">
      <c r="A169">
        <v>167</v>
      </c>
      <c r="B169">
        <v>878427.92066358</v>
      </c>
      <c r="C169">
        <v>5246234.49950954</v>
      </c>
    </row>
    <row r="170" spans="1:3">
      <c r="A170">
        <v>168</v>
      </c>
      <c r="B170">
        <v>873096.387759278</v>
      </c>
      <c r="C170">
        <v>5241743.94419402</v>
      </c>
    </row>
    <row r="171" spans="1:3">
      <c r="A171">
        <v>169</v>
      </c>
      <c r="B171">
        <v>866472.892006087</v>
      </c>
      <c r="C171">
        <v>5237227.27329517</v>
      </c>
    </row>
    <row r="172" spans="1:3">
      <c r="A172">
        <v>170</v>
      </c>
      <c r="B172">
        <v>860803.980684354</v>
      </c>
      <c r="C172">
        <v>5232851.16994657</v>
      </c>
    </row>
    <row r="173" spans="1:3">
      <c r="A173">
        <v>171</v>
      </c>
      <c r="B173">
        <v>853321.187714392</v>
      </c>
      <c r="C173">
        <v>5227822.5956588</v>
      </c>
    </row>
    <row r="174" spans="1:3">
      <c r="A174">
        <v>172</v>
      </c>
      <c r="B174">
        <v>844831.652055599</v>
      </c>
      <c r="C174">
        <v>5222506.74523227</v>
      </c>
    </row>
    <row r="175" spans="1:3">
      <c r="A175">
        <v>173</v>
      </c>
      <c r="B175">
        <v>840693.43062244</v>
      </c>
      <c r="C175">
        <v>5219321.03867941</v>
      </c>
    </row>
    <row r="176" spans="1:3">
      <c r="A176">
        <v>174</v>
      </c>
      <c r="B176">
        <v>835139.711895124</v>
      </c>
      <c r="C176">
        <v>5215719.97707187</v>
      </c>
    </row>
    <row r="177" spans="1:3">
      <c r="A177">
        <v>175</v>
      </c>
      <c r="B177">
        <v>830124.837737629</v>
      </c>
      <c r="C177">
        <v>5211869.66059429</v>
      </c>
    </row>
    <row r="178" spans="1:3">
      <c r="A178">
        <v>176</v>
      </c>
      <c r="B178">
        <v>824938.994165385</v>
      </c>
      <c r="C178">
        <v>5207684.05735843</v>
      </c>
    </row>
    <row r="179" spans="1:3">
      <c r="A179">
        <v>177</v>
      </c>
      <c r="B179">
        <v>818906.965026059</v>
      </c>
      <c r="C179">
        <v>5203390.40223728</v>
      </c>
    </row>
    <row r="180" spans="1:3">
      <c r="A180">
        <v>178</v>
      </c>
      <c r="B180">
        <v>811944.921456051</v>
      </c>
      <c r="C180">
        <v>5198962.67425681</v>
      </c>
    </row>
    <row r="181" spans="1:3">
      <c r="A181">
        <v>179</v>
      </c>
      <c r="B181">
        <v>808881.794556349</v>
      </c>
      <c r="C181">
        <v>5196118.70191218</v>
      </c>
    </row>
    <row r="182" spans="1:3">
      <c r="A182">
        <v>180</v>
      </c>
      <c r="B182">
        <v>801372.930444751</v>
      </c>
      <c r="C182">
        <v>5191444.72753602</v>
      </c>
    </row>
    <row r="183" spans="1:3">
      <c r="A183">
        <v>181</v>
      </c>
      <c r="B183">
        <v>796387.348573444</v>
      </c>
      <c r="C183">
        <v>5187818.92584671</v>
      </c>
    </row>
    <row r="184" spans="1:3">
      <c r="A184">
        <v>182</v>
      </c>
      <c r="B184">
        <v>790069.165739148</v>
      </c>
      <c r="C184">
        <v>5183713.26378803</v>
      </c>
    </row>
    <row r="185" spans="1:3">
      <c r="A185">
        <v>183</v>
      </c>
      <c r="B185">
        <v>784872.646023249</v>
      </c>
      <c r="C185">
        <v>5179868.11757976</v>
      </c>
    </row>
    <row r="186" spans="1:3">
      <c r="A186">
        <v>184</v>
      </c>
      <c r="B186">
        <v>780559.435343694</v>
      </c>
      <c r="C186">
        <v>5176272.65315869</v>
      </c>
    </row>
    <row r="187" spans="1:3">
      <c r="A187">
        <v>185</v>
      </c>
      <c r="B187">
        <v>775659.657577777</v>
      </c>
      <c r="C187">
        <v>5173018.5920938</v>
      </c>
    </row>
    <row r="188" spans="1:3">
      <c r="A188">
        <v>186</v>
      </c>
      <c r="B188">
        <v>772228.047552398</v>
      </c>
      <c r="C188">
        <v>5170319.24217149</v>
      </c>
    </row>
    <row r="189" spans="1:3">
      <c r="A189">
        <v>187</v>
      </c>
      <c r="B189">
        <v>766698.595786779</v>
      </c>
      <c r="C189">
        <v>5166656.25513828</v>
      </c>
    </row>
    <row r="190" spans="1:3">
      <c r="A190">
        <v>188</v>
      </c>
      <c r="B190">
        <v>760243.445979506</v>
      </c>
      <c r="C190">
        <v>5162539.73249407</v>
      </c>
    </row>
    <row r="191" spans="1:3">
      <c r="A191">
        <v>189</v>
      </c>
      <c r="B191">
        <v>754750.488267558</v>
      </c>
      <c r="C191">
        <v>5158700.4307464</v>
      </c>
    </row>
    <row r="192" spans="1:3">
      <c r="A192">
        <v>190</v>
      </c>
      <c r="B192">
        <v>751157.388011512</v>
      </c>
      <c r="C192">
        <v>5155755.3147515</v>
      </c>
    </row>
    <row r="193" spans="1:3">
      <c r="A193">
        <v>191</v>
      </c>
      <c r="B193">
        <v>745588.234279762</v>
      </c>
      <c r="C193">
        <v>5152401.0777234</v>
      </c>
    </row>
    <row r="194" spans="1:3">
      <c r="A194">
        <v>192</v>
      </c>
      <c r="B194">
        <v>742081.12403878</v>
      </c>
      <c r="C194">
        <v>5149366.179285</v>
      </c>
    </row>
    <row r="195" spans="1:3">
      <c r="A195">
        <v>193</v>
      </c>
      <c r="B195">
        <v>737559.766117839</v>
      </c>
      <c r="C195">
        <v>5146227.8904819</v>
      </c>
    </row>
    <row r="196" spans="1:3">
      <c r="A196">
        <v>194</v>
      </c>
      <c r="B196">
        <v>733844.655310195</v>
      </c>
      <c r="C196">
        <v>5143263.75419509</v>
      </c>
    </row>
    <row r="197" spans="1:3">
      <c r="A197">
        <v>195</v>
      </c>
      <c r="B197">
        <v>728705.243669219</v>
      </c>
      <c r="C197">
        <v>5139735.43875874</v>
      </c>
    </row>
    <row r="198" spans="1:3">
      <c r="A198">
        <v>196</v>
      </c>
      <c r="B198">
        <v>722631.738684561</v>
      </c>
      <c r="C198">
        <v>5135878.12757686</v>
      </c>
    </row>
    <row r="199" spans="1:3">
      <c r="A199">
        <v>197</v>
      </c>
      <c r="B199">
        <v>719621.337762662</v>
      </c>
      <c r="C199">
        <v>5133555.23034108</v>
      </c>
    </row>
    <row r="200" spans="1:3">
      <c r="A200">
        <v>198</v>
      </c>
      <c r="B200">
        <v>715568.225852836</v>
      </c>
      <c r="C200">
        <v>5130915.30185014</v>
      </c>
    </row>
    <row r="201" spans="1:3">
      <c r="A201">
        <v>199</v>
      </c>
      <c r="B201">
        <v>712065.831963394</v>
      </c>
      <c r="C201">
        <v>5128212.87865411</v>
      </c>
    </row>
    <row r="202" spans="1:3">
      <c r="A202">
        <v>200</v>
      </c>
      <c r="B202">
        <v>708541.699978481</v>
      </c>
      <c r="C202">
        <v>5125305.03897448</v>
      </c>
    </row>
    <row r="203" spans="1:3">
      <c r="A203">
        <v>201</v>
      </c>
      <c r="B203">
        <v>704359.822880428</v>
      </c>
      <c r="C203">
        <v>5122261.59764952</v>
      </c>
    </row>
    <row r="204" spans="1:3">
      <c r="A204">
        <v>202</v>
      </c>
      <c r="B204">
        <v>699349.659412742</v>
      </c>
      <c r="C204">
        <v>5119016.85565409</v>
      </c>
    </row>
    <row r="205" spans="1:3">
      <c r="A205">
        <v>203</v>
      </c>
      <c r="B205">
        <v>697353.854952604</v>
      </c>
      <c r="C205">
        <v>5117070.92886444</v>
      </c>
    </row>
    <row r="206" spans="1:3">
      <c r="A206">
        <v>204</v>
      </c>
      <c r="B206">
        <v>691935.222849859</v>
      </c>
      <c r="C206">
        <v>5113655.43303286</v>
      </c>
    </row>
    <row r="207" spans="1:3">
      <c r="A207">
        <v>205</v>
      </c>
      <c r="B207">
        <v>688421.028649815</v>
      </c>
      <c r="C207">
        <v>5111071.735639</v>
      </c>
    </row>
    <row r="208" spans="1:3">
      <c r="A208">
        <v>206</v>
      </c>
      <c r="B208">
        <v>683834.487534726</v>
      </c>
      <c r="C208">
        <v>5108080.09234769</v>
      </c>
    </row>
    <row r="209" spans="1:3">
      <c r="A209">
        <v>207</v>
      </c>
      <c r="B209">
        <v>680152.85906396</v>
      </c>
      <c r="C209">
        <v>5105337.2940399</v>
      </c>
    </row>
    <row r="210" spans="1:3">
      <c r="A210">
        <v>208</v>
      </c>
      <c r="B210">
        <v>677211.087088779</v>
      </c>
      <c r="C210">
        <v>5102813.39119405</v>
      </c>
    </row>
    <row r="211" spans="1:3">
      <c r="A211">
        <v>209</v>
      </c>
      <c r="B211">
        <v>673664.099887256</v>
      </c>
      <c r="C211">
        <v>5100403.11232727</v>
      </c>
    </row>
    <row r="212" spans="1:3">
      <c r="A212">
        <v>210</v>
      </c>
      <c r="B212">
        <v>671341.124623551</v>
      </c>
      <c r="C212">
        <v>5098503.15734746</v>
      </c>
    </row>
    <row r="213" spans="1:3">
      <c r="A213">
        <v>211</v>
      </c>
      <c r="B213">
        <v>667436.235587867</v>
      </c>
      <c r="C213">
        <v>5095860.09129261</v>
      </c>
    </row>
    <row r="214" spans="1:3">
      <c r="A214">
        <v>212</v>
      </c>
      <c r="B214">
        <v>662746.240053039</v>
      </c>
      <c r="C214">
        <v>5092833.87493643</v>
      </c>
    </row>
    <row r="215" spans="1:3">
      <c r="A215">
        <v>213</v>
      </c>
      <c r="B215">
        <v>658734.55785222</v>
      </c>
      <c r="C215">
        <v>5090006.3059553</v>
      </c>
    </row>
    <row r="216" spans="1:3">
      <c r="A216">
        <v>214</v>
      </c>
      <c r="B216">
        <v>656219.897439162</v>
      </c>
      <c r="C216">
        <v>5087902.31668484</v>
      </c>
    </row>
    <row r="217" spans="1:3">
      <c r="A217">
        <v>215</v>
      </c>
      <c r="B217">
        <v>652037.1775941</v>
      </c>
      <c r="C217">
        <v>5085354.68031532</v>
      </c>
    </row>
    <row r="218" spans="1:3">
      <c r="A218">
        <v>216</v>
      </c>
      <c r="B218">
        <v>649716.031314167</v>
      </c>
      <c r="C218">
        <v>5083252.63995982</v>
      </c>
    </row>
    <row r="219" spans="1:3">
      <c r="A219">
        <v>217</v>
      </c>
      <c r="B219">
        <v>646528.928411379</v>
      </c>
      <c r="C219">
        <v>5080989.15821383</v>
      </c>
    </row>
    <row r="220" spans="1:3">
      <c r="A220">
        <v>218</v>
      </c>
      <c r="B220">
        <v>644085.533779026</v>
      </c>
      <c r="C220">
        <v>5078939.95175537</v>
      </c>
    </row>
    <row r="221" spans="1:3">
      <c r="A221">
        <v>219</v>
      </c>
      <c r="B221">
        <v>640462.671404795</v>
      </c>
      <c r="C221">
        <v>5076384.4005081</v>
      </c>
    </row>
    <row r="222" spans="1:3">
      <c r="A222">
        <v>220</v>
      </c>
      <c r="B222">
        <v>635957.530642328</v>
      </c>
      <c r="C222">
        <v>5073476.03547402</v>
      </c>
    </row>
    <row r="223" spans="1:3">
      <c r="A223">
        <v>221</v>
      </c>
      <c r="B223">
        <v>633783.993571416</v>
      </c>
      <c r="C223">
        <v>5071770.94179459</v>
      </c>
    </row>
    <row r="224" spans="1:3">
      <c r="A224">
        <v>222</v>
      </c>
      <c r="B224">
        <v>630760.561759787</v>
      </c>
      <c r="C224">
        <v>5069787.14282622</v>
      </c>
    </row>
    <row r="225" spans="1:3">
      <c r="A225">
        <v>223</v>
      </c>
      <c r="B225">
        <v>628320.810088454</v>
      </c>
      <c r="C225">
        <v>5067866.70665558</v>
      </c>
    </row>
    <row r="226" spans="1:3">
      <c r="A226">
        <v>224</v>
      </c>
      <c r="B226">
        <v>625968.074454603</v>
      </c>
      <c r="C226">
        <v>5065831.31601357</v>
      </c>
    </row>
    <row r="227" spans="1:3">
      <c r="A227">
        <v>225</v>
      </c>
      <c r="B227">
        <v>623061.650204974</v>
      </c>
      <c r="C227">
        <v>5063640.97050116</v>
      </c>
    </row>
    <row r="228" spans="1:3">
      <c r="A228">
        <v>226</v>
      </c>
      <c r="B228">
        <v>619360.007849028</v>
      </c>
      <c r="C228">
        <v>5061188.53960324</v>
      </c>
    </row>
    <row r="229" spans="1:3">
      <c r="A229">
        <v>227</v>
      </c>
      <c r="B229">
        <v>618155.452612293</v>
      </c>
      <c r="C229">
        <v>5059877.27589362</v>
      </c>
    </row>
    <row r="230" spans="1:3">
      <c r="A230">
        <v>228</v>
      </c>
      <c r="B230">
        <v>614118.619524842</v>
      </c>
      <c r="C230">
        <v>5057288.32745533</v>
      </c>
    </row>
    <row r="231" spans="1:3">
      <c r="A231">
        <v>229</v>
      </c>
      <c r="B231">
        <v>611621.265426286</v>
      </c>
      <c r="C231">
        <v>5055409.0865469</v>
      </c>
    </row>
    <row r="232" spans="1:3">
      <c r="A232">
        <v>230</v>
      </c>
      <c r="B232">
        <v>608193.090946636</v>
      </c>
      <c r="C232">
        <v>5053153.07121236</v>
      </c>
    </row>
    <row r="233" spans="1:3">
      <c r="A233">
        <v>231</v>
      </c>
      <c r="B233">
        <v>605570.362753918</v>
      </c>
      <c r="C233">
        <v>5051161.87380627</v>
      </c>
    </row>
    <row r="234" spans="1:3">
      <c r="A234">
        <v>232</v>
      </c>
      <c r="B234">
        <v>603641.544349786</v>
      </c>
      <c r="C234">
        <v>5049398.7529114</v>
      </c>
    </row>
    <row r="235" spans="1:3">
      <c r="A235">
        <v>233</v>
      </c>
      <c r="B235">
        <v>601059.230090095</v>
      </c>
      <c r="C235">
        <v>5047587.96414448</v>
      </c>
    </row>
    <row r="236" spans="1:3">
      <c r="A236">
        <v>234</v>
      </c>
      <c r="B236">
        <v>599558.04771423</v>
      </c>
      <c r="C236">
        <v>5046268.1641957</v>
      </c>
    </row>
    <row r="237" spans="1:3">
      <c r="A237">
        <v>235</v>
      </c>
      <c r="B237">
        <v>596781.353573375</v>
      </c>
      <c r="C237">
        <v>5044331.94398423</v>
      </c>
    </row>
    <row r="238" spans="1:3">
      <c r="A238">
        <v>236</v>
      </c>
      <c r="B238">
        <v>593299.191926844</v>
      </c>
      <c r="C238">
        <v>5042048.23719228</v>
      </c>
    </row>
    <row r="239" spans="1:3">
      <c r="A239">
        <v>237</v>
      </c>
      <c r="B239">
        <v>590333.251703444</v>
      </c>
      <c r="C239">
        <v>5039920.55320733</v>
      </c>
    </row>
    <row r="240" spans="1:3">
      <c r="A240">
        <v>238</v>
      </c>
      <c r="B240">
        <v>588639.517582676</v>
      </c>
      <c r="C240">
        <v>5038429.11484043</v>
      </c>
    </row>
    <row r="241" spans="1:3">
      <c r="A241">
        <v>239</v>
      </c>
      <c r="B241">
        <v>585401.876521618</v>
      </c>
      <c r="C241">
        <v>5036429.40920556</v>
      </c>
    </row>
    <row r="242" spans="1:3">
      <c r="A242">
        <v>240</v>
      </c>
      <c r="B242">
        <v>583980.779807489</v>
      </c>
      <c r="C242">
        <v>5035005.85083691</v>
      </c>
    </row>
    <row r="243" spans="1:3">
      <c r="A243">
        <v>241</v>
      </c>
      <c r="B243">
        <v>581753.972737788</v>
      </c>
      <c r="C243">
        <v>5033364.9312233</v>
      </c>
    </row>
    <row r="244" spans="1:3">
      <c r="A244">
        <v>242</v>
      </c>
      <c r="B244">
        <v>580267.198538493</v>
      </c>
      <c r="C244">
        <v>5031986.84123399</v>
      </c>
    </row>
    <row r="245" spans="1:3">
      <c r="A245">
        <v>243</v>
      </c>
      <c r="B245">
        <v>577747.237723345</v>
      </c>
      <c r="C245">
        <v>5030130.71365417</v>
      </c>
    </row>
    <row r="246" spans="1:3">
      <c r="A246">
        <v>244</v>
      </c>
      <c r="B246">
        <v>574355.173544671</v>
      </c>
      <c r="C246">
        <v>5027889.47210346</v>
      </c>
    </row>
    <row r="247" spans="1:3">
      <c r="A247">
        <v>245</v>
      </c>
      <c r="B247">
        <v>572839.622530315</v>
      </c>
      <c r="C247">
        <v>5026650.46354573</v>
      </c>
    </row>
    <row r="248" spans="1:3">
      <c r="A248">
        <v>246</v>
      </c>
      <c r="B248">
        <v>570559.956904473</v>
      </c>
      <c r="C248">
        <v>5025133.65678831</v>
      </c>
    </row>
    <row r="249" spans="1:3">
      <c r="A249">
        <v>247</v>
      </c>
      <c r="B249">
        <v>568920.940586623</v>
      </c>
      <c r="C249">
        <v>5023783.5022765</v>
      </c>
    </row>
    <row r="250" spans="1:3">
      <c r="A250">
        <v>248</v>
      </c>
      <c r="B250">
        <v>567480.621041937</v>
      </c>
      <c r="C250">
        <v>5022402.02673654</v>
      </c>
    </row>
    <row r="251" spans="1:3">
      <c r="A251">
        <v>249</v>
      </c>
      <c r="B251">
        <v>565555.149771096</v>
      </c>
      <c r="C251">
        <v>5020854.81848364</v>
      </c>
    </row>
    <row r="252" spans="1:3">
      <c r="A252">
        <v>250</v>
      </c>
      <c r="B252">
        <v>562820.891300691</v>
      </c>
      <c r="C252">
        <v>5018983.10575996</v>
      </c>
    </row>
    <row r="253" spans="1:3">
      <c r="A253">
        <v>251</v>
      </c>
      <c r="B253">
        <v>562286.853772639</v>
      </c>
      <c r="C253">
        <v>5018176.87479798</v>
      </c>
    </row>
    <row r="254" spans="1:3">
      <c r="A254">
        <v>252</v>
      </c>
      <c r="B254">
        <v>559256.270247634</v>
      </c>
      <c r="C254">
        <v>5016183.00276612</v>
      </c>
    </row>
    <row r="255" spans="1:3">
      <c r="A255">
        <v>253</v>
      </c>
      <c r="B255">
        <v>557542.370843635</v>
      </c>
      <c r="C255">
        <v>5014830.33748936</v>
      </c>
    </row>
    <row r="256" spans="1:3">
      <c r="A256">
        <v>254</v>
      </c>
      <c r="B256">
        <v>554957.899048229</v>
      </c>
      <c r="C256">
        <v>5013100.87320114</v>
      </c>
    </row>
    <row r="257" spans="1:3">
      <c r="A257">
        <v>255</v>
      </c>
      <c r="B257">
        <v>553151.763374291</v>
      </c>
      <c r="C257">
        <v>5011671.35342585</v>
      </c>
    </row>
    <row r="258" spans="1:3">
      <c r="A258">
        <v>256</v>
      </c>
      <c r="B258">
        <v>552067.551210827</v>
      </c>
      <c r="C258">
        <v>5010510.74316121</v>
      </c>
    </row>
    <row r="259" spans="1:3">
      <c r="A259">
        <v>257</v>
      </c>
      <c r="B259">
        <v>550247.804753537</v>
      </c>
      <c r="C259">
        <v>5009166.83231735</v>
      </c>
    </row>
    <row r="260" spans="1:3">
      <c r="A260">
        <v>258</v>
      </c>
      <c r="B260">
        <v>549426.876597433</v>
      </c>
      <c r="C260">
        <v>5008310.90662457</v>
      </c>
    </row>
    <row r="261" spans="1:3">
      <c r="A261">
        <v>259</v>
      </c>
      <c r="B261">
        <v>547520.980233687</v>
      </c>
      <c r="C261">
        <v>5006912.98380166</v>
      </c>
    </row>
    <row r="262" spans="1:3">
      <c r="A262">
        <v>260</v>
      </c>
      <c r="B262">
        <v>544953.991570308</v>
      </c>
      <c r="C262">
        <v>5005183.73790055</v>
      </c>
    </row>
    <row r="263" spans="1:3">
      <c r="A263">
        <v>261</v>
      </c>
      <c r="B263">
        <v>542805.814847235</v>
      </c>
      <c r="C263">
        <v>5003586.57377535</v>
      </c>
    </row>
    <row r="264" spans="1:3">
      <c r="A264">
        <v>262</v>
      </c>
      <c r="B264">
        <v>541811.001103416</v>
      </c>
      <c r="C264">
        <v>5002588.93918449</v>
      </c>
    </row>
    <row r="265" spans="1:3">
      <c r="A265">
        <v>263</v>
      </c>
      <c r="B265">
        <v>539270.985963165</v>
      </c>
      <c r="C265">
        <v>5000988.97322431</v>
      </c>
    </row>
    <row r="266" spans="1:3">
      <c r="A266">
        <v>264</v>
      </c>
      <c r="B266">
        <v>538624.229425687</v>
      </c>
      <c r="C266">
        <v>5000118.35240952</v>
      </c>
    </row>
    <row r="267" spans="1:3">
      <c r="A267">
        <v>265</v>
      </c>
      <c r="B267">
        <v>537172.278103208</v>
      </c>
      <c r="C267">
        <v>4998969.91915834</v>
      </c>
    </row>
    <row r="268" spans="1:3">
      <c r="A268">
        <v>266</v>
      </c>
      <c r="B268">
        <v>536504.595161374</v>
      </c>
      <c r="C268">
        <v>4998146.28790473</v>
      </c>
    </row>
    <row r="269" spans="1:3">
      <c r="A269">
        <v>267</v>
      </c>
      <c r="B269">
        <v>534894.658824486</v>
      </c>
      <c r="C269">
        <v>4996856.10824178</v>
      </c>
    </row>
    <row r="270" spans="1:3">
      <c r="A270">
        <v>268</v>
      </c>
      <c r="B270">
        <v>532387.658671397</v>
      </c>
      <c r="C270">
        <v>4995136.43530672</v>
      </c>
    </row>
    <row r="271" spans="1:3">
      <c r="A271">
        <v>269</v>
      </c>
      <c r="B271">
        <v>531441.819383525</v>
      </c>
      <c r="C271">
        <v>4994281.69316878</v>
      </c>
    </row>
    <row r="272" spans="1:3">
      <c r="A272">
        <v>270</v>
      </c>
      <c r="B272">
        <v>529744.022788219</v>
      </c>
      <c r="C272">
        <v>4993122.29186709</v>
      </c>
    </row>
    <row r="273" spans="1:3">
      <c r="A273">
        <v>271</v>
      </c>
      <c r="B273">
        <v>528764.523331479</v>
      </c>
      <c r="C273">
        <v>4992224.57523665</v>
      </c>
    </row>
    <row r="274" spans="1:3">
      <c r="A274">
        <v>272</v>
      </c>
      <c r="B274">
        <v>528117.988593639</v>
      </c>
      <c r="C274">
        <v>4991387.41520598</v>
      </c>
    </row>
    <row r="275" spans="1:3">
      <c r="A275">
        <v>273</v>
      </c>
      <c r="B275">
        <v>527046.055739894</v>
      </c>
      <c r="C275">
        <v>4990385.18940758</v>
      </c>
    </row>
    <row r="276" spans="1:3">
      <c r="A276">
        <v>274</v>
      </c>
      <c r="B276">
        <v>525116.09895533</v>
      </c>
      <c r="C276">
        <v>4988989.80526546</v>
      </c>
    </row>
    <row r="277" spans="1:3">
      <c r="A277">
        <v>275</v>
      </c>
      <c r="B277">
        <v>525218.467935368</v>
      </c>
      <c r="C277">
        <v>4988632.44108949</v>
      </c>
    </row>
    <row r="278" spans="1:3">
      <c r="A278">
        <v>276</v>
      </c>
      <c r="B278">
        <v>523007.678283674</v>
      </c>
      <c r="C278">
        <v>4987116.98055006</v>
      </c>
    </row>
    <row r="279" spans="1:3">
      <c r="A279">
        <v>277</v>
      </c>
      <c r="B279">
        <v>521960.675798601</v>
      </c>
      <c r="C279">
        <v>4986197.64236003</v>
      </c>
    </row>
    <row r="280" spans="1:3">
      <c r="A280">
        <v>278</v>
      </c>
      <c r="B280">
        <v>520045.499447161</v>
      </c>
      <c r="C280">
        <v>4984877.59370366</v>
      </c>
    </row>
    <row r="281" spans="1:3">
      <c r="A281">
        <v>279</v>
      </c>
      <c r="B281">
        <v>518925.180456051</v>
      </c>
      <c r="C281">
        <v>4983904.82724496</v>
      </c>
    </row>
    <row r="282" spans="1:3">
      <c r="A282">
        <v>280</v>
      </c>
      <c r="B282">
        <v>518621.792621998</v>
      </c>
      <c r="C282">
        <v>4983273.75654528</v>
      </c>
    </row>
    <row r="283" spans="1:3">
      <c r="A283">
        <v>281</v>
      </c>
      <c r="B283">
        <v>517475.214229197</v>
      </c>
      <c r="C283">
        <v>4982335.86231693</v>
      </c>
    </row>
    <row r="284" spans="1:3">
      <c r="A284">
        <v>282</v>
      </c>
      <c r="B284">
        <v>517278.173597012</v>
      </c>
      <c r="C284">
        <v>4981890.26299392</v>
      </c>
    </row>
    <row r="285" spans="1:3">
      <c r="A285">
        <v>283</v>
      </c>
      <c r="B285">
        <v>516118.980477342</v>
      </c>
      <c r="C285">
        <v>4980948.01879446</v>
      </c>
    </row>
    <row r="286" spans="1:3">
      <c r="A286">
        <v>284</v>
      </c>
      <c r="B286">
        <v>514319.602004591</v>
      </c>
      <c r="C286">
        <v>4979678.50087805</v>
      </c>
    </row>
    <row r="287" spans="1:3">
      <c r="A287">
        <v>285</v>
      </c>
      <c r="B287">
        <v>512874.238545716</v>
      </c>
      <c r="C287">
        <v>4978523.6652099</v>
      </c>
    </row>
    <row r="288" spans="1:3">
      <c r="A288">
        <v>286</v>
      </c>
      <c r="B288">
        <v>512523.700319812</v>
      </c>
      <c r="C288">
        <v>4977959.07519336</v>
      </c>
    </row>
    <row r="289" spans="1:3">
      <c r="A289">
        <v>287</v>
      </c>
      <c r="B289">
        <v>510540.371311629</v>
      </c>
      <c r="C289">
        <v>4976675.82431952</v>
      </c>
    </row>
    <row r="290" spans="1:3">
      <c r="A290">
        <v>288</v>
      </c>
      <c r="B290">
        <v>510604.619751604</v>
      </c>
      <c r="C290">
        <v>4976290.38782324</v>
      </c>
    </row>
    <row r="291" spans="1:3">
      <c r="A291">
        <v>289</v>
      </c>
      <c r="B291">
        <v>509826.93690114</v>
      </c>
      <c r="C291">
        <v>4975565.00833422</v>
      </c>
    </row>
    <row r="292" spans="1:3">
      <c r="A292">
        <v>290</v>
      </c>
      <c r="B292">
        <v>509913.466280616</v>
      </c>
      <c r="C292">
        <v>4975238.01978849</v>
      </c>
    </row>
    <row r="293" spans="1:3">
      <c r="A293">
        <v>291</v>
      </c>
      <c r="B293">
        <v>509121.357287545</v>
      </c>
      <c r="C293">
        <v>4974451.54431475</v>
      </c>
    </row>
    <row r="294" spans="1:3">
      <c r="A294">
        <v>292</v>
      </c>
      <c r="B294">
        <v>507377.145644045</v>
      </c>
      <c r="C294">
        <v>4973179.91599501</v>
      </c>
    </row>
    <row r="295" spans="1:3">
      <c r="A295">
        <v>293</v>
      </c>
      <c r="B295">
        <v>506947.745136921</v>
      </c>
      <c r="C295">
        <v>4972661.46861861</v>
      </c>
    </row>
    <row r="296" spans="1:3">
      <c r="A296">
        <v>294</v>
      </c>
      <c r="B296">
        <v>505727.156528455</v>
      </c>
      <c r="C296">
        <v>4971792.88942391</v>
      </c>
    </row>
    <row r="297" spans="1:3">
      <c r="A297">
        <v>295</v>
      </c>
      <c r="B297">
        <v>505304.711563614</v>
      </c>
      <c r="C297">
        <v>4971268.67533932</v>
      </c>
    </row>
    <row r="298" spans="1:3">
      <c r="A298">
        <v>296</v>
      </c>
      <c r="B298">
        <v>505371.530854413</v>
      </c>
      <c r="C298">
        <v>4970906.39476242</v>
      </c>
    </row>
    <row r="299" spans="1:3">
      <c r="A299">
        <v>297</v>
      </c>
      <c r="B299">
        <v>505080.737048529</v>
      </c>
      <c r="C299">
        <v>4970397.15384258</v>
      </c>
    </row>
    <row r="300" spans="1:3">
      <c r="A300">
        <v>298</v>
      </c>
      <c r="B300">
        <v>503854.684564858</v>
      </c>
      <c r="C300">
        <v>4969421.62892405</v>
      </c>
    </row>
    <row r="301" spans="1:3">
      <c r="A301">
        <v>299</v>
      </c>
      <c r="B301">
        <v>504573.538819481</v>
      </c>
      <c r="C301">
        <v>4969480.98684554</v>
      </c>
    </row>
    <row r="302" spans="1:3">
      <c r="A302">
        <v>300</v>
      </c>
      <c r="B302">
        <v>503042.682150975</v>
      </c>
      <c r="C302">
        <v>4968368.79698205</v>
      </c>
    </row>
    <row r="303" spans="1:3">
      <c r="A303">
        <v>301</v>
      </c>
      <c r="B303">
        <v>502559.194881296</v>
      </c>
      <c r="C303">
        <v>4967813.09629387</v>
      </c>
    </row>
    <row r="304" spans="1:3">
      <c r="A304">
        <v>302</v>
      </c>
      <c r="B304">
        <v>501160.43645888</v>
      </c>
      <c r="C304">
        <v>4966813.65152081</v>
      </c>
    </row>
    <row r="305" spans="1:3">
      <c r="A305">
        <v>303</v>
      </c>
      <c r="B305">
        <v>500583.744402433</v>
      </c>
      <c r="C305">
        <v>4966203.97882025</v>
      </c>
    </row>
    <row r="306" spans="1:3">
      <c r="A306">
        <v>304</v>
      </c>
      <c r="B306">
        <v>500972.956224608</v>
      </c>
      <c r="C306">
        <v>4966032.71934856</v>
      </c>
    </row>
    <row r="307" spans="1:3">
      <c r="A307">
        <v>305</v>
      </c>
      <c r="B307">
        <v>500404.168467358</v>
      </c>
      <c r="C307">
        <v>4965449.94561395</v>
      </c>
    </row>
    <row r="308" spans="1:3">
      <c r="A308">
        <v>306</v>
      </c>
      <c r="B308">
        <v>500758.940127233</v>
      </c>
      <c r="C308">
        <v>4965365.49781445</v>
      </c>
    </row>
    <row r="309" spans="1:3">
      <c r="A309">
        <v>307</v>
      </c>
      <c r="B309">
        <v>500217.955561009</v>
      </c>
      <c r="C309">
        <v>4964809.50053081</v>
      </c>
    </row>
    <row r="310" spans="1:3">
      <c r="A310">
        <v>308</v>
      </c>
      <c r="B310">
        <v>499018.342084521</v>
      </c>
      <c r="C310">
        <v>4963913.0221615</v>
      </c>
    </row>
    <row r="311" spans="1:3">
      <c r="A311">
        <v>309</v>
      </c>
      <c r="B311">
        <v>498119.746510749</v>
      </c>
      <c r="C311">
        <v>4963108.52321228</v>
      </c>
    </row>
    <row r="312" spans="1:3">
      <c r="A312">
        <v>310</v>
      </c>
      <c r="B312">
        <v>498304.812905253</v>
      </c>
      <c r="C312">
        <v>4962901.8117685</v>
      </c>
    </row>
    <row r="313" spans="1:3">
      <c r="A313">
        <v>311</v>
      </c>
      <c r="B313">
        <v>496712.454013864</v>
      </c>
      <c r="C313">
        <v>4961855.57827626</v>
      </c>
    </row>
    <row r="314" spans="1:3">
      <c r="A314">
        <v>312</v>
      </c>
      <c r="B314">
        <v>497342.895231733</v>
      </c>
      <c r="C314">
        <v>4961856.09047598</v>
      </c>
    </row>
    <row r="315" spans="1:3">
      <c r="A315">
        <v>313</v>
      </c>
      <c r="B315">
        <v>497069.944394595</v>
      </c>
      <c r="C315">
        <v>4961461.201473</v>
      </c>
    </row>
    <row r="316" spans="1:3">
      <c r="A316">
        <v>314</v>
      </c>
      <c r="B316">
        <v>497769.866607833</v>
      </c>
      <c r="C316">
        <v>4961543.49693346</v>
      </c>
    </row>
    <row r="317" spans="1:3">
      <c r="A317">
        <v>315</v>
      </c>
      <c r="B317">
        <v>497616.787122857</v>
      </c>
      <c r="C317">
        <v>4961166.25582616</v>
      </c>
    </row>
    <row r="318" spans="1:3">
      <c r="A318">
        <v>316</v>
      </c>
      <c r="B318">
        <v>496378.423054676</v>
      </c>
      <c r="C318">
        <v>4960214.41060806</v>
      </c>
    </row>
    <row r="319" spans="1:3">
      <c r="A319">
        <v>317</v>
      </c>
      <c r="B319">
        <v>496305.146939935</v>
      </c>
      <c r="C319">
        <v>4959940.95074631</v>
      </c>
    </row>
    <row r="320" spans="1:3">
      <c r="A320">
        <v>318</v>
      </c>
      <c r="B320">
        <v>495370.251632047</v>
      </c>
      <c r="C320">
        <v>4959267.41110812</v>
      </c>
    </row>
    <row r="321" spans="1:3">
      <c r="A321">
        <v>319</v>
      </c>
      <c r="B321">
        <v>495291.529370632</v>
      </c>
      <c r="C321">
        <v>4958993.77365781</v>
      </c>
    </row>
    <row r="322" spans="1:3">
      <c r="A322">
        <v>320</v>
      </c>
      <c r="B322">
        <v>495861.382670905</v>
      </c>
      <c r="C322">
        <v>4958977.44525167</v>
      </c>
    </row>
    <row r="323" spans="1:3">
      <c r="A323">
        <v>321</v>
      </c>
      <c r="B323">
        <v>496142.315575318</v>
      </c>
      <c r="C323">
        <v>4958845.91814365</v>
      </c>
    </row>
    <row r="324" spans="1:3">
      <c r="A324">
        <v>322</v>
      </c>
      <c r="B324">
        <v>495360.375954786</v>
      </c>
      <c r="C324">
        <v>4958162.15360667</v>
      </c>
    </row>
    <row r="325" spans="1:3">
      <c r="A325">
        <v>323</v>
      </c>
      <c r="B325">
        <v>496549.738302704</v>
      </c>
      <c r="C325">
        <v>4958545.01672131</v>
      </c>
    </row>
    <row r="326" spans="1:3">
      <c r="A326">
        <v>324</v>
      </c>
      <c r="B326">
        <v>495360.391513792</v>
      </c>
      <c r="C326">
        <v>4957671.51590087</v>
      </c>
    </row>
    <row r="327" spans="1:3">
      <c r="A327">
        <v>325</v>
      </c>
      <c r="B327">
        <v>495177.823277164</v>
      </c>
      <c r="C327">
        <v>4957338.19360092</v>
      </c>
    </row>
    <row r="328" spans="1:3">
      <c r="A328">
        <v>326</v>
      </c>
      <c r="B328">
        <v>493959.563697279</v>
      </c>
      <c r="C328">
        <v>4956492.93336919</v>
      </c>
    </row>
    <row r="329" spans="1:3">
      <c r="A329">
        <v>327</v>
      </c>
      <c r="B329">
        <v>493578.540853989</v>
      </c>
      <c r="C329">
        <v>4956058.97793297</v>
      </c>
    </row>
    <row r="330" spans="1:3">
      <c r="A330">
        <v>328</v>
      </c>
      <c r="B330">
        <v>494374.354040473</v>
      </c>
      <c r="C330">
        <v>4956177.15408543</v>
      </c>
    </row>
    <row r="331" spans="1:3">
      <c r="A331">
        <v>329</v>
      </c>
      <c r="B331">
        <v>494107.493063599</v>
      </c>
      <c r="C331">
        <v>4955809.16715179</v>
      </c>
    </row>
    <row r="332" spans="1:3">
      <c r="A332">
        <v>330</v>
      </c>
      <c r="B332">
        <v>494790.371425899</v>
      </c>
      <c r="C332">
        <v>4955959.28380689</v>
      </c>
    </row>
    <row r="333" spans="1:3">
      <c r="A333">
        <v>331</v>
      </c>
      <c r="B333">
        <v>494572.639481119</v>
      </c>
      <c r="C333">
        <v>4955639.34573138</v>
      </c>
    </row>
    <row r="334" spans="1:3">
      <c r="A334">
        <v>332</v>
      </c>
      <c r="B334">
        <v>493580.655306939</v>
      </c>
      <c r="C334">
        <v>4954925.13056566</v>
      </c>
    </row>
    <row r="335" spans="1:3">
      <c r="A335">
        <v>333</v>
      </c>
      <c r="B335">
        <v>492815.07604408</v>
      </c>
      <c r="C335">
        <v>4954255.78998608</v>
      </c>
    </row>
    <row r="336" spans="1:3">
      <c r="A336">
        <v>334</v>
      </c>
      <c r="B336">
        <v>493220.788287929</v>
      </c>
      <c r="C336">
        <v>4954231.56546156</v>
      </c>
    </row>
    <row r="337" spans="1:3">
      <c r="A337">
        <v>335</v>
      </c>
      <c r="B337">
        <v>491653.031527879</v>
      </c>
      <c r="C337">
        <v>4953253.30065296</v>
      </c>
    </row>
    <row r="338" spans="1:3">
      <c r="A338">
        <v>336</v>
      </c>
      <c r="B338">
        <v>492526.5149217</v>
      </c>
      <c r="C338">
        <v>4953450.75484474</v>
      </c>
    </row>
    <row r="339" spans="1:3">
      <c r="A339">
        <v>337</v>
      </c>
      <c r="B339">
        <v>492426.717800678</v>
      </c>
      <c r="C339">
        <v>4953213.48703481</v>
      </c>
    </row>
    <row r="340" spans="1:3">
      <c r="A340">
        <v>338</v>
      </c>
      <c r="B340">
        <v>493463.409673153</v>
      </c>
      <c r="C340">
        <v>4953545.78618901</v>
      </c>
    </row>
    <row r="341" spans="1:3">
      <c r="A341">
        <v>339</v>
      </c>
      <c r="B341">
        <v>493636.604572493</v>
      </c>
      <c r="C341">
        <v>4953413.48577779</v>
      </c>
    </row>
    <row r="342" spans="1:3">
      <c r="A342">
        <v>340</v>
      </c>
      <c r="B342">
        <v>492404.892961889</v>
      </c>
      <c r="C342">
        <v>4952529.77557409</v>
      </c>
    </row>
    <row r="343" spans="1:3">
      <c r="A343">
        <v>341</v>
      </c>
      <c r="B343">
        <v>492362.31105398</v>
      </c>
      <c r="C343">
        <v>4952330.63969927</v>
      </c>
    </row>
    <row r="344" spans="1:3">
      <c r="A344">
        <v>342</v>
      </c>
      <c r="B344">
        <v>491376.936411374</v>
      </c>
      <c r="C344">
        <v>4951690.13964386</v>
      </c>
    </row>
    <row r="345" spans="1:3">
      <c r="A345">
        <v>343</v>
      </c>
      <c r="B345">
        <v>491285.226425037</v>
      </c>
      <c r="C345">
        <v>4951480.98281568</v>
      </c>
    </row>
    <row r="346" spans="1:3">
      <c r="A346">
        <v>344</v>
      </c>
      <c r="B346">
        <v>492021.547525006</v>
      </c>
      <c r="C346">
        <v>4951621.99205367</v>
      </c>
    </row>
    <row r="347" spans="1:3">
      <c r="A347">
        <v>345</v>
      </c>
      <c r="B347">
        <v>492572.240107356</v>
      </c>
      <c r="C347">
        <v>4951705.26739216</v>
      </c>
    </row>
    <row r="348" spans="1:3">
      <c r="A348">
        <v>346</v>
      </c>
      <c r="B348">
        <v>491858.130792395</v>
      </c>
      <c r="C348">
        <v>4951122.80767063</v>
      </c>
    </row>
    <row r="349" spans="1:3">
      <c r="A349">
        <v>347</v>
      </c>
      <c r="B349">
        <v>493320.344135614</v>
      </c>
      <c r="C349">
        <v>4951708.44160036</v>
      </c>
    </row>
    <row r="350" spans="1:3">
      <c r="A350">
        <v>348</v>
      </c>
      <c r="B350">
        <v>492092.083028824</v>
      </c>
      <c r="C350">
        <v>4950885.34410318</v>
      </c>
    </row>
    <row r="351" spans="1:3">
      <c r="A351">
        <v>349</v>
      </c>
      <c r="B351">
        <v>491928.674475786</v>
      </c>
      <c r="C351">
        <v>4950627.29660436</v>
      </c>
    </row>
    <row r="352" spans="1:3">
      <c r="A352">
        <v>350</v>
      </c>
      <c r="B352">
        <v>490514.022009873</v>
      </c>
      <c r="C352">
        <v>4949755.71495706</v>
      </c>
    </row>
    <row r="353" spans="1:3">
      <c r="A353">
        <v>351</v>
      </c>
      <c r="B353">
        <v>489929.675367065</v>
      </c>
      <c r="C353">
        <v>4949302.00147439</v>
      </c>
    </row>
    <row r="354" spans="1:3">
      <c r="A354">
        <v>352</v>
      </c>
      <c r="B354">
        <v>490953.859430097</v>
      </c>
      <c r="C354">
        <v>4949607.75936131</v>
      </c>
    </row>
    <row r="355" spans="1:3">
      <c r="A355">
        <v>353</v>
      </c>
      <c r="B355">
        <v>490803.056546117</v>
      </c>
      <c r="C355">
        <v>4949358.88035462</v>
      </c>
    </row>
    <row r="356" spans="1:3">
      <c r="A356">
        <v>354</v>
      </c>
      <c r="B356">
        <v>491703.250291944</v>
      </c>
      <c r="C356">
        <v>4949677.47725848</v>
      </c>
    </row>
    <row r="357" spans="1:3">
      <c r="A357">
        <v>355</v>
      </c>
      <c r="B357">
        <v>491694.248848833</v>
      </c>
      <c r="C357">
        <v>4949534.03940718</v>
      </c>
    </row>
    <row r="358" spans="1:3">
      <c r="A358">
        <v>356</v>
      </c>
      <c r="B358">
        <v>490693.285384974</v>
      </c>
      <c r="C358">
        <v>4948907.28882586</v>
      </c>
    </row>
    <row r="359" spans="1:3">
      <c r="A359">
        <v>357</v>
      </c>
      <c r="B359">
        <v>489731.220037936</v>
      </c>
      <c r="C359">
        <v>4948214.69824876</v>
      </c>
    </row>
    <row r="360" spans="1:3">
      <c r="A360">
        <v>358</v>
      </c>
      <c r="B360">
        <v>490232.819814515</v>
      </c>
      <c r="C360">
        <v>4948317.94481061</v>
      </c>
    </row>
    <row r="361" spans="1:3">
      <c r="A361">
        <v>359</v>
      </c>
      <c r="B361">
        <v>488420.186912279</v>
      </c>
      <c r="C361">
        <v>4947288.04426782</v>
      </c>
    </row>
    <row r="362" spans="1:3">
      <c r="A362">
        <v>360</v>
      </c>
      <c r="B362">
        <v>488789.685134983</v>
      </c>
      <c r="C362">
        <v>4947463.47673579</v>
      </c>
    </row>
    <row r="363" spans="1:3">
      <c r="A363">
        <v>361</v>
      </c>
      <c r="B363">
        <v>489072.982200213</v>
      </c>
      <c r="C363">
        <v>4947435.89531229</v>
      </c>
    </row>
    <row r="364" spans="1:3">
      <c r="A364">
        <v>362</v>
      </c>
      <c r="B364">
        <v>490488.735368084</v>
      </c>
      <c r="C364">
        <v>4948037.99599346</v>
      </c>
    </row>
    <row r="365" spans="1:3">
      <c r="A365">
        <v>363</v>
      </c>
      <c r="B365">
        <v>491154.763175551</v>
      </c>
      <c r="C365">
        <v>4948367.71006473</v>
      </c>
    </row>
    <row r="366" spans="1:3">
      <c r="A366">
        <v>364</v>
      </c>
      <c r="B366">
        <v>489456.591781709</v>
      </c>
      <c r="C366">
        <v>4947324.21888606</v>
      </c>
    </row>
    <row r="367" spans="1:3">
      <c r="A367">
        <v>365</v>
      </c>
      <c r="B367">
        <v>490946.783415943</v>
      </c>
      <c r="C367">
        <v>4948264.45192119</v>
      </c>
    </row>
    <row r="368" spans="1:3">
      <c r="A368">
        <v>366</v>
      </c>
      <c r="B368">
        <v>489531.988836542</v>
      </c>
      <c r="C368">
        <v>4947468.08162205</v>
      </c>
    </row>
    <row r="369" spans="1:3">
      <c r="A369">
        <v>367</v>
      </c>
      <c r="B369">
        <v>490105.35161262</v>
      </c>
      <c r="C369">
        <v>4947850.87221253</v>
      </c>
    </row>
    <row r="370" spans="1:3">
      <c r="A370">
        <v>368</v>
      </c>
      <c r="B370">
        <v>490956.953479725</v>
      </c>
      <c r="C370">
        <v>4948216.37471089</v>
      </c>
    </row>
    <row r="371" spans="1:3">
      <c r="A371">
        <v>369</v>
      </c>
      <c r="B371">
        <v>491070.533673252</v>
      </c>
      <c r="C371">
        <v>4948344.43499524</v>
      </c>
    </row>
    <row r="372" spans="1:3">
      <c r="A372">
        <v>370</v>
      </c>
      <c r="B372">
        <v>490390.671269584</v>
      </c>
      <c r="C372">
        <v>4948041.03390858</v>
      </c>
    </row>
    <row r="373" spans="1:3">
      <c r="A373">
        <v>371</v>
      </c>
      <c r="B373">
        <v>491353.524961624</v>
      </c>
      <c r="C373">
        <v>4948486.90558184</v>
      </c>
    </row>
    <row r="374" spans="1:3">
      <c r="A374">
        <v>372</v>
      </c>
      <c r="B374">
        <v>490735.341420756</v>
      </c>
      <c r="C374">
        <v>4948136.9595542</v>
      </c>
    </row>
    <row r="375" spans="1:3">
      <c r="A375">
        <v>373</v>
      </c>
      <c r="B375">
        <v>490231.328819601</v>
      </c>
      <c r="C375">
        <v>4947872.01918985</v>
      </c>
    </row>
    <row r="376" spans="1:3">
      <c r="A376">
        <v>374</v>
      </c>
      <c r="B376">
        <v>490712.710097058</v>
      </c>
      <c r="C376">
        <v>4948133.89708979</v>
      </c>
    </row>
    <row r="377" spans="1:3">
      <c r="A377">
        <v>375</v>
      </c>
      <c r="B377">
        <v>490885.80351353</v>
      </c>
      <c r="C377">
        <v>4948235.80481083</v>
      </c>
    </row>
    <row r="378" spans="1:3">
      <c r="A378">
        <v>376</v>
      </c>
      <c r="B378">
        <v>490695.804018772</v>
      </c>
      <c r="C378">
        <v>4948079.42637866</v>
      </c>
    </row>
    <row r="379" spans="1:3">
      <c r="A379">
        <v>377</v>
      </c>
      <c r="B379">
        <v>490801.276062982</v>
      </c>
      <c r="C379">
        <v>4948115.29384696</v>
      </c>
    </row>
    <row r="380" spans="1:3">
      <c r="A380">
        <v>378</v>
      </c>
      <c r="B380">
        <v>490279.187914498</v>
      </c>
      <c r="C380">
        <v>4947855.37422889</v>
      </c>
    </row>
    <row r="381" spans="1:3">
      <c r="A381">
        <v>379</v>
      </c>
      <c r="B381">
        <v>490294.235984685</v>
      </c>
      <c r="C381">
        <v>4947845.94964621</v>
      </c>
    </row>
    <row r="382" spans="1:3">
      <c r="A382">
        <v>380</v>
      </c>
      <c r="B382">
        <v>490257.504268264</v>
      </c>
      <c r="C382">
        <v>4947798.34252734</v>
      </c>
    </row>
    <row r="383" spans="1:3">
      <c r="A383">
        <v>381</v>
      </c>
      <c r="B383">
        <v>489984.725617597</v>
      </c>
      <c r="C383">
        <v>4947654.06274026</v>
      </c>
    </row>
    <row r="384" spans="1:3">
      <c r="A384">
        <v>382</v>
      </c>
      <c r="B384">
        <v>489824.655757643</v>
      </c>
      <c r="C384">
        <v>4947574.9321915</v>
      </c>
    </row>
    <row r="385" spans="1:3">
      <c r="A385">
        <v>383</v>
      </c>
      <c r="B385">
        <v>490373.81296705</v>
      </c>
      <c r="C385">
        <v>4947849.06813388</v>
      </c>
    </row>
    <row r="386" spans="1:3">
      <c r="A386">
        <v>384</v>
      </c>
      <c r="B386">
        <v>490261.441306376</v>
      </c>
      <c r="C386">
        <v>4947789.0830914</v>
      </c>
    </row>
    <row r="387" spans="1:3">
      <c r="A387">
        <v>385</v>
      </c>
      <c r="B387">
        <v>489919.336439327</v>
      </c>
      <c r="C387">
        <v>4947588.40383578</v>
      </c>
    </row>
    <row r="388" spans="1:3">
      <c r="A388">
        <v>386</v>
      </c>
      <c r="B388">
        <v>489562.391920678</v>
      </c>
      <c r="C388">
        <v>4947403.75818575</v>
      </c>
    </row>
    <row r="389" spans="1:3">
      <c r="A389">
        <v>387</v>
      </c>
      <c r="B389">
        <v>489932.681802198</v>
      </c>
      <c r="C389">
        <v>4947580.68316503</v>
      </c>
    </row>
    <row r="390" spans="1:3">
      <c r="A390">
        <v>388</v>
      </c>
      <c r="B390">
        <v>490093.710506407</v>
      </c>
      <c r="C390">
        <v>4947689.89587034</v>
      </c>
    </row>
    <row r="391" spans="1:3">
      <c r="A391">
        <v>389</v>
      </c>
      <c r="B391">
        <v>489850.363313048</v>
      </c>
      <c r="C391">
        <v>4947571.82315122</v>
      </c>
    </row>
    <row r="392" spans="1:3">
      <c r="A392">
        <v>390</v>
      </c>
      <c r="B392">
        <v>490210.638175512</v>
      </c>
      <c r="C392">
        <v>4947692.39193112</v>
      </c>
    </row>
    <row r="393" spans="1:3">
      <c r="A393">
        <v>391</v>
      </c>
      <c r="B393">
        <v>490162.714184455</v>
      </c>
      <c r="C393">
        <v>4947669.11046786</v>
      </c>
    </row>
    <row r="394" spans="1:3">
      <c r="A394">
        <v>392</v>
      </c>
      <c r="B394">
        <v>490124.608484485</v>
      </c>
      <c r="C394">
        <v>4947657.0954141</v>
      </c>
    </row>
    <row r="395" spans="1:3">
      <c r="A395">
        <v>393</v>
      </c>
      <c r="B395">
        <v>490398.022352757</v>
      </c>
      <c r="C395">
        <v>4947779.39822476</v>
      </c>
    </row>
    <row r="396" spans="1:3">
      <c r="A396">
        <v>394</v>
      </c>
      <c r="B396">
        <v>490334.620373232</v>
      </c>
      <c r="C396">
        <v>4947754.95839019</v>
      </c>
    </row>
    <row r="397" spans="1:3">
      <c r="A397">
        <v>395</v>
      </c>
      <c r="B397">
        <v>489665.432404888</v>
      </c>
      <c r="C397">
        <v>4947375.63384619</v>
      </c>
    </row>
    <row r="398" spans="1:3">
      <c r="A398">
        <v>396</v>
      </c>
      <c r="B398">
        <v>489818.633542113</v>
      </c>
      <c r="C398">
        <v>4947442.05937051</v>
      </c>
    </row>
    <row r="399" spans="1:3">
      <c r="A399">
        <v>397</v>
      </c>
      <c r="B399">
        <v>489685.816723183</v>
      </c>
      <c r="C399">
        <v>4947389.6156083</v>
      </c>
    </row>
    <row r="400" spans="1:3">
      <c r="A400">
        <v>398</v>
      </c>
      <c r="B400">
        <v>490000.418085923</v>
      </c>
      <c r="C400">
        <v>4947521.021125</v>
      </c>
    </row>
    <row r="401" spans="1:3">
      <c r="A401">
        <v>399</v>
      </c>
      <c r="B401">
        <v>490169.047071755</v>
      </c>
      <c r="C401">
        <v>4947610.98329562</v>
      </c>
    </row>
    <row r="402" spans="1:3">
      <c r="A402">
        <v>400</v>
      </c>
      <c r="B402">
        <v>489694.99840112</v>
      </c>
      <c r="C402">
        <v>4947349.41879093</v>
      </c>
    </row>
    <row r="403" spans="1:3">
      <c r="A403">
        <v>401</v>
      </c>
      <c r="B403">
        <v>489967.235183515</v>
      </c>
      <c r="C403">
        <v>4947519.31574643</v>
      </c>
    </row>
    <row r="404" spans="1:3">
      <c r="A404">
        <v>402</v>
      </c>
      <c r="B404">
        <v>489892.842082717</v>
      </c>
      <c r="C404">
        <v>4947436.57189243</v>
      </c>
    </row>
    <row r="405" spans="1:3">
      <c r="A405">
        <v>403</v>
      </c>
      <c r="B405">
        <v>489786.729719895</v>
      </c>
      <c r="C405">
        <v>4947389.77435448</v>
      </c>
    </row>
    <row r="406" spans="1:3">
      <c r="A406">
        <v>404</v>
      </c>
      <c r="B406">
        <v>489604.033480362</v>
      </c>
      <c r="C406">
        <v>4947288.05762506</v>
      </c>
    </row>
    <row r="407" spans="1:3">
      <c r="A407">
        <v>405</v>
      </c>
      <c r="B407">
        <v>490016.183895314</v>
      </c>
      <c r="C407">
        <v>4947487.6328988</v>
      </c>
    </row>
    <row r="408" spans="1:3">
      <c r="A408">
        <v>406</v>
      </c>
      <c r="B408">
        <v>490062.024104011</v>
      </c>
      <c r="C408">
        <v>4947476.08307709</v>
      </c>
    </row>
    <row r="409" spans="1:3">
      <c r="A409">
        <v>407</v>
      </c>
      <c r="B409">
        <v>489965.237485337</v>
      </c>
      <c r="C409">
        <v>4947460.49824551</v>
      </c>
    </row>
    <row r="410" spans="1:3">
      <c r="A410">
        <v>408</v>
      </c>
      <c r="B410">
        <v>489748.59445242</v>
      </c>
      <c r="C410">
        <v>4947335.99126216</v>
      </c>
    </row>
    <row r="411" spans="1:3">
      <c r="A411">
        <v>409</v>
      </c>
      <c r="B411">
        <v>490288.906161405</v>
      </c>
      <c r="C411">
        <v>4947634.60077492</v>
      </c>
    </row>
    <row r="412" spans="1:3">
      <c r="A412">
        <v>410</v>
      </c>
      <c r="B412">
        <v>489913.617025636</v>
      </c>
      <c r="C412">
        <v>4947433.61091081</v>
      </c>
    </row>
    <row r="413" spans="1:3">
      <c r="A413">
        <v>411</v>
      </c>
      <c r="B413">
        <v>489969.724108719</v>
      </c>
      <c r="C413">
        <v>4947452.83410965</v>
      </c>
    </row>
    <row r="414" spans="1:3">
      <c r="A414">
        <v>412</v>
      </c>
      <c r="B414">
        <v>489995.953731411</v>
      </c>
      <c r="C414">
        <v>4947463.92919605</v>
      </c>
    </row>
    <row r="415" spans="1:3">
      <c r="A415">
        <v>413</v>
      </c>
      <c r="B415">
        <v>490160.058469971</v>
      </c>
      <c r="C415">
        <v>4947530.40618937</v>
      </c>
    </row>
    <row r="416" spans="1:3">
      <c r="A416">
        <v>414</v>
      </c>
      <c r="B416">
        <v>490060.963662445</v>
      </c>
      <c r="C416">
        <v>4947502.16410657</v>
      </c>
    </row>
    <row r="417" spans="1:3">
      <c r="A417">
        <v>415</v>
      </c>
      <c r="B417">
        <v>490110.555904096</v>
      </c>
      <c r="C417">
        <v>4947510.01985804</v>
      </c>
    </row>
    <row r="418" spans="1:3">
      <c r="A418">
        <v>416</v>
      </c>
      <c r="B418">
        <v>490175.97351225</v>
      </c>
      <c r="C418">
        <v>4947543.30202283</v>
      </c>
    </row>
    <row r="419" spans="1:3">
      <c r="A419">
        <v>417</v>
      </c>
      <c r="B419">
        <v>490095.944379343</v>
      </c>
      <c r="C419">
        <v>4947509.43521048</v>
      </c>
    </row>
    <row r="420" spans="1:3">
      <c r="A420">
        <v>418</v>
      </c>
      <c r="B420">
        <v>490132.918803521</v>
      </c>
      <c r="C420">
        <v>4947526.25691533</v>
      </c>
    </row>
    <row r="421" spans="1:3">
      <c r="A421">
        <v>419</v>
      </c>
      <c r="B421">
        <v>489921.771519245</v>
      </c>
      <c r="C421">
        <v>4947411.71516226</v>
      </c>
    </row>
    <row r="422" spans="1:3">
      <c r="A422">
        <v>420</v>
      </c>
      <c r="B422">
        <v>489904.83897853</v>
      </c>
      <c r="C422">
        <v>4947409.15086985</v>
      </c>
    </row>
    <row r="423" spans="1:3">
      <c r="A423">
        <v>421</v>
      </c>
      <c r="B423">
        <v>489885.846921909</v>
      </c>
      <c r="C423">
        <v>4947399.4852412</v>
      </c>
    </row>
    <row r="424" spans="1:3">
      <c r="A424">
        <v>422</v>
      </c>
      <c r="B424">
        <v>489796.647499059</v>
      </c>
      <c r="C424">
        <v>4947331.01570387</v>
      </c>
    </row>
    <row r="425" spans="1:3">
      <c r="A425">
        <v>423</v>
      </c>
      <c r="B425">
        <v>490057.755405076</v>
      </c>
      <c r="C425">
        <v>4947464.45782871</v>
      </c>
    </row>
    <row r="426" spans="1:3">
      <c r="A426">
        <v>424</v>
      </c>
      <c r="B426">
        <v>489761.316939014</v>
      </c>
      <c r="C426">
        <v>4947321.00140857</v>
      </c>
    </row>
    <row r="427" spans="1:3">
      <c r="A427">
        <v>425</v>
      </c>
      <c r="B427">
        <v>489878.748294947</v>
      </c>
      <c r="C427">
        <v>4947355.52065259</v>
      </c>
    </row>
    <row r="428" spans="1:3">
      <c r="A428">
        <v>426</v>
      </c>
      <c r="B428">
        <v>489932.085266181</v>
      </c>
      <c r="C428">
        <v>4947376.89636096</v>
      </c>
    </row>
    <row r="429" spans="1:3">
      <c r="A429">
        <v>427</v>
      </c>
      <c r="B429">
        <v>489644.913158883</v>
      </c>
      <c r="C429">
        <v>4947221.7962095</v>
      </c>
    </row>
    <row r="430" spans="1:3">
      <c r="A430">
        <v>428</v>
      </c>
      <c r="B430">
        <v>489656.441145976</v>
      </c>
      <c r="C430">
        <v>4947231.10923299</v>
      </c>
    </row>
    <row r="431" spans="1:3">
      <c r="A431">
        <v>429</v>
      </c>
      <c r="B431">
        <v>489618.232146346</v>
      </c>
      <c r="C431">
        <v>4947189.08536138</v>
      </c>
    </row>
    <row r="432" spans="1:3">
      <c r="A432">
        <v>430</v>
      </c>
      <c r="B432">
        <v>489570.976176341</v>
      </c>
      <c r="C432">
        <v>4947151.14958552</v>
      </c>
    </row>
    <row r="433" spans="1:3">
      <c r="A433">
        <v>431</v>
      </c>
      <c r="B433">
        <v>489609.324044425</v>
      </c>
      <c r="C433">
        <v>4947169.08386997</v>
      </c>
    </row>
    <row r="434" spans="1:3">
      <c r="A434">
        <v>432</v>
      </c>
      <c r="B434">
        <v>489398.360152843</v>
      </c>
      <c r="C434">
        <v>4947053.21017814</v>
      </c>
    </row>
    <row r="435" spans="1:3">
      <c r="A435">
        <v>433</v>
      </c>
      <c r="B435">
        <v>489642.384549769</v>
      </c>
      <c r="C435">
        <v>4947187.10788319</v>
      </c>
    </row>
    <row r="436" spans="1:3">
      <c r="A436">
        <v>434</v>
      </c>
      <c r="B436">
        <v>489737.198536453</v>
      </c>
      <c r="C436">
        <v>4947224.68341032</v>
      </c>
    </row>
    <row r="437" spans="1:3">
      <c r="A437">
        <v>435</v>
      </c>
      <c r="B437">
        <v>489509.732248993</v>
      </c>
      <c r="C437">
        <v>4947122.76883063</v>
      </c>
    </row>
    <row r="438" spans="1:3">
      <c r="A438">
        <v>436</v>
      </c>
      <c r="B438">
        <v>489681.658383464</v>
      </c>
      <c r="C438">
        <v>4947211.91722697</v>
      </c>
    </row>
    <row r="439" spans="1:3">
      <c r="A439">
        <v>437</v>
      </c>
      <c r="B439">
        <v>489576.017325802</v>
      </c>
      <c r="C439">
        <v>4947162.67990667</v>
      </c>
    </row>
    <row r="440" spans="1:3">
      <c r="A440">
        <v>438</v>
      </c>
      <c r="B440">
        <v>489626.80591927</v>
      </c>
      <c r="C440">
        <v>4947165.69711093</v>
      </c>
    </row>
    <row r="441" spans="1:3">
      <c r="A441">
        <v>439</v>
      </c>
      <c r="B441">
        <v>489755.196730269</v>
      </c>
      <c r="C441">
        <v>4947235.30792605</v>
      </c>
    </row>
    <row r="442" spans="1:3">
      <c r="A442">
        <v>440</v>
      </c>
      <c r="B442">
        <v>489625.773986647</v>
      </c>
      <c r="C442">
        <v>4947162.56594269</v>
      </c>
    </row>
    <row r="443" spans="1:3">
      <c r="A443">
        <v>441</v>
      </c>
      <c r="B443">
        <v>489699.350671822</v>
      </c>
      <c r="C443">
        <v>4947194.46314459</v>
      </c>
    </row>
    <row r="444" spans="1:3">
      <c r="A444">
        <v>442</v>
      </c>
      <c r="B444">
        <v>489763.265912387</v>
      </c>
      <c r="C444">
        <v>4947224.29672346</v>
      </c>
    </row>
    <row r="445" spans="1:3">
      <c r="A445">
        <v>443</v>
      </c>
      <c r="B445">
        <v>489699.857894805</v>
      </c>
      <c r="C445">
        <v>4947198.69940169</v>
      </c>
    </row>
    <row r="446" spans="1:3">
      <c r="A446">
        <v>444</v>
      </c>
      <c r="B446">
        <v>489799.828839072</v>
      </c>
      <c r="C446">
        <v>4947238.68069159</v>
      </c>
    </row>
    <row r="447" spans="1:3">
      <c r="A447">
        <v>445</v>
      </c>
      <c r="B447">
        <v>489785.576080104</v>
      </c>
      <c r="C447">
        <v>4947223.73394202</v>
      </c>
    </row>
    <row r="448" spans="1:3">
      <c r="A448">
        <v>446</v>
      </c>
      <c r="B448">
        <v>489838.6176696</v>
      </c>
      <c r="C448">
        <v>4947261.38744131</v>
      </c>
    </row>
    <row r="449" spans="1:3">
      <c r="A449">
        <v>447</v>
      </c>
      <c r="B449">
        <v>489780.549181512</v>
      </c>
      <c r="C449">
        <v>4947222.01475958</v>
      </c>
    </row>
    <row r="450" spans="1:3">
      <c r="A450">
        <v>448</v>
      </c>
      <c r="B450">
        <v>489836.162997835</v>
      </c>
      <c r="C450">
        <v>4947242.51806839</v>
      </c>
    </row>
    <row r="451" spans="1:3">
      <c r="A451">
        <v>449</v>
      </c>
      <c r="B451">
        <v>489776.672355205</v>
      </c>
      <c r="C451">
        <v>4947209.31425442</v>
      </c>
    </row>
    <row r="452" spans="1:3">
      <c r="A452">
        <v>450</v>
      </c>
      <c r="B452">
        <v>489754.977739878</v>
      </c>
      <c r="C452">
        <v>4947200.52145164</v>
      </c>
    </row>
    <row r="453" spans="1:3">
      <c r="A453">
        <v>451</v>
      </c>
      <c r="B453">
        <v>489884.198673155</v>
      </c>
      <c r="C453">
        <v>4947270.00942168</v>
      </c>
    </row>
    <row r="454" spans="1:3">
      <c r="A454">
        <v>452</v>
      </c>
      <c r="B454">
        <v>489904.203077152</v>
      </c>
      <c r="C454">
        <v>4947281.12154062</v>
      </c>
    </row>
    <row r="455" spans="1:3">
      <c r="A455">
        <v>453</v>
      </c>
      <c r="B455">
        <v>489826.121923063</v>
      </c>
      <c r="C455">
        <v>4947239.00784414</v>
      </c>
    </row>
    <row r="456" spans="1:3">
      <c r="A456">
        <v>454</v>
      </c>
      <c r="B456">
        <v>489856.068635596</v>
      </c>
      <c r="C456">
        <v>4947257.51631222</v>
      </c>
    </row>
    <row r="457" spans="1:3">
      <c r="A457">
        <v>455</v>
      </c>
      <c r="B457">
        <v>489995.788176185</v>
      </c>
      <c r="C457">
        <v>4947318.07617635</v>
      </c>
    </row>
    <row r="458" spans="1:3">
      <c r="A458">
        <v>456</v>
      </c>
      <c r="B458">
        <v>489873.925000094</v>
      </c>
      <c r="C458">
        <v>4947260.35423194</v>
      </c>
    </row>
    <row r="459" spans="1:3">
      <c r="A459">
        <v>457</v>
      </c>
      <c r="B459">
        <v>489827.383738332</v>
      </c>
      <c r="C459">
        <v>4947229.65142233</v>
      </c>
    </row>
    <row r="460" spans="1:3">
      <c r="A460">
        <v>458</v>
      </c>
      <c r="B460">
        <v>489783.114616633</v>
      </c>
      <c r="C460">
        <v>4947206.01486584</v>
      </c>
    </row>
    <row r="461" spans="1:3">
      <c r="A461">
        <v>459</v>
      </c>
      <c r="B461">
        <v>489725.821585136</v>
      </c>
      <c r="C461">
        <v>4947177.07984439</v>
      </c>
    </row>
    <row r="462" spans="1:3">
      <c r="A462">
        <v>460</v>
      </c>
      <c r="B462">
        <v>489773.390081559</v>
      </c>
      <c r="C462">
        <v>4947205.32363986</v>
      </c>
    </row>
    <row r="463" spans="1:3">
      <c r="A463">
        <v>461</v>
      </c>
      <c r="B463">
        <v>489730.105039054</v>
      </c>
      <c r="C463">
        <v>4947166.76048559</v>
      </c>
    </row>
    <row r="464" spans="1:3">
      <c r="A464">
        <v>462</v>
      </c>
      <c r="B464">
        <v>489844.929948153</v>
      </c>
      <c r="C464">
        <v>4947216.30250081</v>
      </c>
    </row>
    <row r="465" spans="1:3">
      <c r="A465">
        <v>463</v>
      </c>
      <c r="B465">
        <v>489905.140322199</v>
      </c>
      <c r="C465">
        <v>4947246.69995617</v>
      </c>
    </row>
    <row r="466" spans="1:3">
      <c r="A466">
        <v>464</v>
      </c>
      <c r="B466">
        <v>489868.08684968</v>
      </c>
      <c r="C466">
        <v>4947225.41211697</v>
      </c>
    </row>
    <row r="467" spans="1:3">
      <c r="A467">
        <v>465</v>
      </c>
      <c r="B467">
        <v>489862.758618398</v>
      </c>
      <c r="C467">
        <v>4947213.91261831</v>
      </c>
    </row>
    <row r="468" spans="1:3">
      <c r="A468">
        <v>466</v>
      </c>
      <c r="B468">
        <v>489894.364484148</v>
      </c>
      <c r="C468">
        <v>4947238.93230984</v>
      </c>
    </row>
    <row r="469" spans="1:3">
      <c r="A469">
        <v>467</v>
      </c>
      <c r="B469">
        <v>489931.036780947</v>
      </c>
      <c r="C469">
        <v>4947255.37498038</v>
      </c>
    </row>
    <row r="470" spans="1:3">
      <c r="A470">
        <v>468</v>
      </c>
      <c r="B470">
        <v>489810.508703975</v>
      </c>
      <c r="C470">
        <v>4947195.56561712</v>
      </c>
    </row>
    <row r="471" spans="1:3">
      <c r="A471">
        <v>469</v>
      </c>
      <c r="B471">
        <v>489798.398324639</v>
      </c>
      <c r="C471">
        <v>4947185.04295529</v>
      </c>
    </row>
    <row r="472" spans="1:3">
      <c r="A472">
        <v>470</v>
      </c>
      <c r="B472">
        <v>489790.303768483</v>
      </c>
      <c r="C472">
        <v>4947183.8955827</v>
      </c>
    </row>
    <row r="473" spans="1:3">
      <c r="A473">
        <v>471</v>
      </c>
      <c r="B473">
        <v>489688.759237321</v>
      </c>
      <c r="C473">
        <v>4947127.59731159</v>
      </c>
    </row>
    <row r="474" spans="1:3">
      <c r="A474">
        <v>472</v>
      </c>
      <c r="B474">
        <v>489768.241345484</v>
      </c>
      <c r="C474">
        <v>4947172.43261382</v>
      </c>
    </row>
    <row r="475" spans="1:3">
      <c r="A475">
        <v>473</v>
      </c>
      <c r="B475">
        <v>489755.716340183</v>
      </c>
      <c r="C475">
        <v>4947165.74060451</v>
      </c>
    </row>
    <row r="476" spans="1:3">
      <c r="A476">
        <v>474</v>
      </c>
      <c r="B476">
        <v>489721.05936624</v>
      </c>
      <c r="C476">
        <v>4947146.61015952</v>
      </c>
    </row>
    <row r="477" spans="1:3">
      <c r="A477">
        <v>475</v>
      </c>
      <c r="B477">
        <v>489738.882196907</v>
      </c>
      <c r="C477">
        <v>4947158.08443765</v>
      </c>
    </row>
    <row r="478" spans="1:3">
      <c r="A478">
        <v>476</v>
      </c>
      <c r="B478">
        <v>489736.030156145</v>
      </c>
      <c r="C478">
        <v>4947160.62720018</v>
      </c>
    </row>
    <row r="479" spans="1:3">
      <c r="A479">
        <v>477</v>
      </c>
      <c r="B479">
        <v>489759.949670917</v>
      </c>
      <c r="C479">
        <v>4947169.70847723</v>
      </c>
    </row>
    <row r="480" spans="1:3">
      <c r="A480">
        <v>478</v>
      </c>
      <c r="B480">
        <v>489788.956155595</v>
      </c>
      <c r="C480">
        <v>4947179.26634382</v>
      </c>
    </row>
    <row r="481" spans="1:3">
      <c r="A481">
        <v>479</v>
      </c>
      <c r="B481">
        <v>489798.062504567</v>
      </c>
      <c r="C481">
        <v>4947183.33857973</v>
      </c>
    </row>
    <row r="482" spans="1:3">
      <c r="A482">
        <v>480</v>
      </c>
      <c r="B482">
        <v>489771.205405855</v>
      </c>
      <c r="C482">
        <v>4947164.94742108</v>
      </c>
    </row>
    <row r="483" spans="1:3">
      <c r="A483">
        <v>481</v>
      </c>
      <c r="B483">
        <v>489815.787898888</v>
      </c>
      <c r="C483">
        <v>4947183.88801598</v>
      </c>
    </row>
    <row r="484" spans="1:3">
      <c r="A484">
        <v>482</v>
      </c>
      <c r="B484">
        <v>489773.179153793</v>
      </c>
      <c r="C484">
        <v>4947166.30776249</v>
      </c>
    </row>
    <row r="485" spans="1:3">
      <c r="A485">
        <v>483</v>
      </c>
      <c r="B485">
        <v>489797.153122379</v>
      </c>
      <c r="C485">
        <v>4947176.24804492</v>
      </c>
    </row>
    <row r="486" spans="1:3">
      <c r="A486">
        <v>484</v>
      </c>
      <c r="B486">
        <v>489757.483921239</v>
      </c>
      <c r="C486">
        <v>4947157.03383958</v>
      </c>
    </row>
    <row r="487" spans="1:3">
      <c r="A487">
        <v>485</v>
      </c>
      <c r="B487">
        <v>489760.909385347</v>
      </c>
      <c r="C487">
        <v>4947156.01189289</v>
      </c>
    </row>
    <row r="488" spans="1:3">
      <c r="A488">
        <v>486</v>
      </c>
      <c r="B488">
        <v>489730.838547273</v>
      </c>
      <c r="C488">
        <v>4947142.03823319</v>
      </c>
    </row>
    <row r="489" spans="1:3">
      <c r="A489">
        <v>487</v>
      </c>
      <c r="B489">
        <v>489769.343598867</v>
      </c>
      <c r="C489">
        <v>4947163.68611136</v>
      </c>
    </row>
    <row r="490" spans="1:3">
      <c r="A490">
        <v>488</v>
      </c>
      <c r="B490">
        <v>489732.211486855</v>
      </c>
      <c r="C490">
        <v>4947143.14924118</v>
      </c>
    </row>
    <row r="491" spans="1:3">
      <c r="A491">
        <v>489</v>
      </c>
      <c r="B491">
        <v>489747.60751613</v>
      </c>
      <c r="C491">
        <v>4947152.37978854</v>
      </c>
    </row>
    <row r="492" spans="1:3">
      <c r="A492">
        <v>490</v>
      </c>
      <c r="B492">
        <v>489739.787189561</v>
      </c>
      <c r="C492">
        <v>4947149.93426309</v>
      </c>
    </row>
    <row r="493" spans="1:3">
      <c r="A493">
        <v>491</v>
      </c>
      <c r="B493">
        <v>489747.602476032</v>
      </c>
      <c r="C493">
        <v>4947152.15214463</v>
      </c>
    </row>
    <row r="494" spans="1:3">
      <c r="A494">
        <v>492</v>
      </c>
      <c r="B494">
        <v>489761.781860384</v>
      </c>
      <c r="C494">
        <v>4947158.05320045</v>
      </c>
    </row>
    <row r="495" spans="1:3">
      <c r="A495">
        <v>493</v>
      </c>
      <c r="B495">
        <v>489770.150444558</v>
      </c>
      <c r="C495">
        <v>4947162.0618832</v>
      </c>
    </row>
    <row r="496" spans="1:3">
      <c r="A496">
        <v>494</v>
      </c>
      <c r="B496">
        <v>489751.577986574</v>
      </c>
      <c r="C496">
        <v>4947153.61989513</v>
      </c>
    </row>
    <row r="497" spans="1:3">
      <c r="A497">
        <v>495</v>
      </c>
      <c r="B497">
        <v>489771.912701923</v>
      </c>
      <c r="C497">
        <v>4947160.49069709</v>
      </c>
    </row>
    <row r="498" spans="1:3">
      <c r="A498">
        <v>496</v>
      </c>
      <c r="B498">
        <v>489780.930381634</v>
      </c>
      <c r="C498">
        <v>4947164.97771696</v>
      </c>
    </row>
    <row r="499" spans="1:3">
      <c r="A499">
        <v>497</v>
      </c>
      <c r="B499">
        <v>489779.193246028</v>
      </c>
      <c r="C499">
        <v>4947164.42868354</v>
      </c>
    </row>
    <row r="500" spans="1:3">
      <c r="A500">
        <v>498</v>
      </c>
      <c r="B500">
        <v>489773.777346009</v>
      </c>
      <c r="C500">
        <v>4947159.89445307</v>
      </c>
    </row>
    <row r="501" spans="1:3">
      <c r="A501">
        <v>499</v>
      </c>
      <c r="B501">
        <v>489821.012527119</v>
      </c>
      <c r="C501">
        <v>4947183.08619508</v>
      </c>
    </row>
    <row r="502" spans="1:3">
      <c r="A502">
        <v>500</v>
      </c>
      <c r="B502">
        <v>489774.302416937</v>
      </c>
      <c r="C502">
        <v>4947160.10875853</v>
      </c>
    </row>
    <row r="503" spans="1:3">
      <c r="A503">
        <v>501</v>
      </c>
      <c r="B503">
        <v>489752.497506723</v>
      </c>
      <c r="C503">
        <v>4947146.52198887</v>
      </c>
    </row>
    <row r="504" spans="1:3">
      <c r="A504">
        <v>502</v>
      </c>
      <c r="B504">
        <v>489756.797579203</v>
      </c>
      <c r="C504">
        <v>4947147.88541856</v>
      </c>
    </row>
    <row r="505" spans="1:3">
      <c r="A505">
        <v>503</v>
      </c>
      <c r="B505">
        <v>489751.029680445</v>
      </c>
      <c r="C505">
        <v>4947144.92599031</v>
      </c>
    </row>
    <row r="506" spans="1:3">
      <c r="A506">
        <v>504</v>
      </c>
      <c r="B506">
        <v>489752.051887728</v>
      </c>
      <c r="C506">
        <v>4947145.66457867</v>
      </c>
    </row>
    <row r="507" spans="1:3">
      <c r="A507">
        <v>505</v>
      </c>
      <c r="B507">
        <v>489746.920682957</v>
      </c>
      <c r="C507">
        <v>4947141.1439825</v>
      </c>
    </row>
    <row r="508" spans="1:3">
      <c r="A508">
        <v>506</v>
      </c>
      <c r="B508">
        <v>489743.585213372</v>
      </c>
      <c r="C508">
        <v>4947138.87706015</v>
      </c>
    </row>
    <row r="509" spans="1:3">
      <c r="A509">
        <v>507</v>
      </c>
      <c r="B509">
        <v>489719.010726669</v>
      </c>
      <c r="C509">
        <v>4947126.49125437</v>
      </c>
    </row>
    <row r="510" spans="1:3">
      <c r="A510">
        <v>508</v>
      </c>
      <c r="B510">
        <v>489755.004320534</v>
      </c>
      <c r="C510">
        <v>4947145.4742143</v>
      </c>
    </row>
    <row r="511" spans="1:3">
      <c r="A511">
        <v>509</v>
      </c>
      <c r="B511">
        <v>489747.866034244</v>
      </c>
      <c r="C511">
        <v>4947139.75817719</v>
      </c>
    </row>
    <row r="512" spans="1:3">
      <c r="A512">
        <v>510</v>
      </c>
      <c r="B512">
        <v>489758.051886173</v>
      </c>
      <c r="C512">
        <v>4947144.02127811</v>
      </c>
    </row>
    <row r="513" spans="1:3">
      <c r="A513">
        <v>511</v>
      </c>
      <c r="B513">
        <v>489794.951132133</v>
      </c>
      <c r="C513">
        <v>4947161.49548505</v>
      </c>
    </row>
    <row r="514" spans="1:3">
      <c r="A514">
        <v>512</v>
      </c>
      <c r="B514">
        <v>489755.153658</v>
      </c>
      <c r="C514">
        <v>4947142.08993529</v>
      </c>
    </row>
    <row r="515" spans="1:3">
      <c r="A515">
        <v>513</v>
      </c>
      <c r="B515">
        <v>489773.922162513</v>
      </c>
      <c r="C515">
        <v>4947152.42323258</v>
      </c>
    </row>
    <row r="516" spans="1:3">
      <c r="A516">
        <v>514</v>
      </c>
      <c r="B516">
        <v>489750.014007975</v>
      </c>
      <c r="C516">
        <v>4947139.53446679</v>
      </c>
    </row>
    <row r="517" spans="1:3">
      <c r="A517">
        <v>515</v>
      </c>
      <c r="B517">
        <v>489753.929046806</v>
      </c>
      <c r="C517">
        <v>4947139.47209176</v>
      </c>
    </row>
    <row r="518" spans="1:3">
      <c r="A518">
        <v>516</v>
      </c>
      <c r="B518">
        <v>489739.355672227</v>
      </c>
      <c r="C518">
        <v>4947131.98521352</v>
      </c>
    </row>
    <row r="519" spans="1:3">
      <c r="A519">
        <v>517</v>
      </c>
      <c r="B519">
        <v>489749.646145638</v>
      </c>
      <c r="C519">
        <v>4947139.72156492</v>
      </c>
    </row>
    <row r="520" spans="1:3">
      <c r="A520">
        <v>518</v>
      </c>
      <c r="B520">
        <v>489751.479871777</v>
      </c>
      <c r="C520">
        <v>4947139.74070863</v>
      </c>
    </row>
    <row r="521" spans="1:3">
      <c r="A521">
        <v>519</v>
      </c>
      <c r="B521">
        <v>489743.254262895</v>
      </c>
      <c r="C521">
        <v>4947135.79933448</v>
      </c>
    </row>
    <row r="522" spans="1:3">
      <c r="A522">
        <v>520</v>
      </c>
      <c r="B522">
        <v>489746.133537041</v>
      </c>
      <c r="C522">
        <v>4947137.21013522</v>
      </c>
    </row>
    <row r="523" spans="1:3">
      <c r="A523">
        <v>521</v>
      </c>
      <c r="B523">
        <v>489748.266165811</v>
      </c>
      <c r="C523">
        <v>4947138.75188597</v>
      </c>
    </row>
    <row r="524" spans="1:3">
      <c r="A524">
        <v>522</v>
      </c>
      <c r="B524">
        <v>489750.665135433</v>
      </c>
      <c r="C524">
        <v>4947139.25769856</v>
      </c>
    </row>
    <row r="525" spans="1:3">
      <c r="A525">
        <v>523</v>
      </c>
      <c r="B525">
        <v>489762.499302254</v>
      </c>
      <c r="C525">
        <v>4947144.73455639</v>
      </c>
    </row>
    <row r="526" spans="1:3">
      <c r="A526">
        <v>524</v>
      </c>
      <c r="B526">
        <v>489761.763602117</v>
      </c>
      <c r="C526">
        <v>4947144.59844883</v>
      </c>
    </row>
    <row r="527" spans="1:3">
      <c r="A527">
        <v>525</v>
      </c>
      <c r="B527">
        <v>489755.756260542</v>
      </c>
      <c r="C527">
        <v>4947139.87199557</v>
      </c>
    </row>
    <row r="528" spans="1:3">
      <c r="A528">
        <v>526</v>
      </c>
      <c r="B528">
        <v>489746.669186422</v>
      </c>
      <c r="C528">
        <v>4947135.15654996</v>
      </c>
    </row>
    <row r="529" spans="1:3">
      <c r="A529">
        <v>527</v>
      </c>
      <c r="B529">
        <v>489753.297117341</v>
      </c>
      <c r="C529">
        <v>4947138.50982011</v>
      </c>
    </row>
    <row r="530" spans="1:3">
      <c r="A530">
        <v>528</v>
      </c>
      <c r="B530">
        <v>489755.808897667</v>
      </c>
      <c r="C530">
        <v>4947139.40208112</v>
      </c>
    </row>
    <row r="531" spans="1:3">
      <c r="A531">
        <v>529</v>
      </c>
      <c r="B531">
        <v>489758.482809</v>
      </c>
      <c r="C531">
        <v>4947140.73795355</v>
      </c>
    </row>
    <row r="532" spans="1:3">
      <c r="A532">
        <v>530</v>
      </c>
      <c r="B532">
        <v>489763.652518122</v>
      </c>
      <c r="C532">
        <v>4947143.16565795</v>
      </c>
    </row>
    <row r="533" spans="1:3">
      <c r="A533">
        <v>531</v>
      </c>
      <c r="B533">
        <v>489757.048666669</v>
      </c>
      <c r="C533">
        <v>4947139.34517346</v>
      </c>
    </row>
    <row r="534" spans="1:3">
      <c r="A534">
        <v>532</v>
      </c>
      <c r="B534">
        <v>489762.547557028</v>
      </c>
      <c r="C534">
        <v>4947141.33702525</v>
      </c>
    </row>
    <row r="535" spans="1:3">
      <c r="A535">
        <v>533</v>
      </c>
      <c r="B535">
        <v>489770.366162681</v>
      </c>
      <c r="C535">
        <v>4947145.02093242</v>
      </c>
    </row>
    <row r="536" spans="1:3">
      <c r="A536">
        <v>534</v>
      </c>
      <c r="B536">
        <v>489769.285580241</v>
      </c>
      <c r="C536">
        <v>4947143.31079391</v>
      </c>
    </row>
    <row r="537" spans="1:3">
      <c r="A537">
        <v>535</v>
      </c>
      <c r="B537">
        <v>489763.917783286</v>
      </c>
      <c r="C537">
        <v>4947139.81451202</v>
      </c>
    </row>
    <row r="538" spans="1:3">
      <c r="A538">
        <v>536</v>
      </c>
      <c r="B538">
        <v>489775.66090367</v>
      </c>
      <c r="C538">
        <v>4947146.38845342</v>
      </c>
    </row>
    <row r="539" spans="1:3">
      <c r="A539">
        <v>537</v>
      </c>
      <c r="B539">
        <v>489768.905673011</v>
      </c>
      <c r="C539">
        <v>4947143.22014244</v>
      </c>
    </row>
    <row r="540" spans="1:3">
      <c r="A540">
        <v>538</v>
      </c>
      <c r="B540">
        <v>489769.33197425</v>
      </c>
      <c r="C540">
        <v>4947143.41091276</v>
      </c>
    </row>
    <row r="541" spans="1:3">
      <c r="A541">
        <v>539</v>
      </c>
      <c r="B541">
        <v>489757.077560556</v>
      </c>
      <c r="C541">
        <v>4947136.08528234</v>
      </c>
    </row>
    <row r="542" spans="1:3">
      <c r="A542">
        <v>540</v>
      </c>
      <c r="B542">
        <v>489757.153552466</v>
      </c>
      <c r="C542">
        <v>4947135.87521272</v>
      </c>
    </row>
    <row r="543" spans="1:3">
      <c r="A543">
        <v>541</v>
      </c>
      <c r="B543">
        <v>489758.167698281</v>
      </c>
      <c r="C543">
        <v>4947135.62620469</v>
      </c>
    </row>
    <row r="544" spans="1:3">
      <c r="A544">
        <v>542</v>
      </c>
      <c r="B544">
        <v>489750.803538925</v>
      </c>
      <c r="C544">
        <v>4947132.8090605</v>
      </c>
    </row>
    <row r="545" spans="1:3">
      <c r="A545">
        <v>543</v>
      </c>
      <c r="B545">
        <v>489756.443394276</v>
      </c>
      <c r="C545">
        <v>4947136.01629205</v>
      </c>
    </row>
    <row r="546" spans="1:3">
      <c r="A546">
        <v>544</v>
      </c>
      <c r="B546">
        <v>489747.532553036</v>
      </c>
      <c r="C546">
        <v>4947131.4660014</v>
      </c>
    </row>
    <row r="547" spans="1:3">
      <c r="A547">
        <v>545</v>
      </c>
      <c r="B547">
        <v>489743.463152228</v>
      </c>
      <c r="C547">
        <v>4947128.34763153</v>
      </c>
    </row>
    <row r="548" spans="1:3">
      <c r="A548">
        <v>546</v>
      </c>
      <c r="B548">
        <v>489747.034431432</v>
      </c>
      <c r="C548">
        <v>4947130.69193998</v>
      </c>
    </row>
    <row r="549" spans="1:3">
      <c r="A549">
        <v>547</v>
      </c>
      <c r="B549">
        <v>489754.713097817</v>
      </c>
      <c r="C549">
        <v>4947134.65371617</v>
      </c>
    </row>
    <row r="550" spans="1:3">
      <c r="A550">
        <v>548</v>
      </c>
      <c r="B550">
        <v>489747.3730694</v>
      </c>
      <c r="C550">
        <v>4947131.45910899</v>
      </c>
    </row>
    <row r="551" spans="1:3">
      <c r="A551">
        <v>549</v>
      </c>
      <c r="B551">
        <v>489748.989838524</v>
      </c>
      <c r="C551">
        <v>4947131.7991427</v>
      </c>
    </row>
    <row r="552" spans="1:3">
      <c r="A552">
        <v>550</v>
      </c>
      <c r="B552">
        <v>489746.141506481</v>
      </c>
      <c r="C552">
        <v>4947130.60275021</v>
      </c>
    </row>
    <row r="553" spans="1:3">
      <c r="A553">
        <v>551</v>
      </c>
      <c r="B553">
        <v>489749.582765847</v>
      </c>
      <c r="C553">
        <v>4947132.40576181</v>
      </c>
    </row>
    <row r="554" spans="1:3">
      <c r="A554">
        <v>552</v>
      </c>
      <c r="B554">
        <v>489755.045714496</v>
      </c>
      <c r="C554">
        <v>4947134.85277843</v>
      </c>
    </row>
    <row r="555" spans="1:3">
      <c r="A555">
        <v>553</v>
      </c>
      <c r="B555">
        <v>489756.928743363</v>
      </c>
      <c r="C555">
        <v>4947136.01178512</v>
      </c>
    </row>
    <row r="556" spans="1:3">
      <c r="A556">
        <v>554</v>
      </c>
      <c r="B556">
        <v>489753.338385806</v>
      </c>
      <c r="C556">
        <v>4947133.48293717</v>
      </c>
    </row>
    <row r="557" spans="1:3">
      <c r="A557">
        <v>555</v>
      </c>
      <c r="B557">
        <v>489751.598542251</v>
      </c>
      <c r="C557">
        <v>4947131.98531125</v>
      </c>
    </row>
    <row r="558" spans="1:3">
      <c r="A558">
        <v>556</v>
      </c>
      <c r="B558">
        <v>489752.081129511</v>
      </c>
      <c r="C558">
        <v>4947132.41471563</v>
      </c>
    </row>
    <row r="559" spans="1:3">
      <c r="A559">
        <v>557</v>
      </c>
      <c r="B559">
        <v>489745.902586237</v>
      </c>
      <c r="C559">
        <v>4947128.77146638</v>
      </c>
    </row>
    <row r="560" spans="1:3">
      <c r="A560">
        <v>558</v>
      </c>
      <c r="B560">
        <v>489742.614558256</v>
      </c>
      <c r="C560">
        <v>4947127.08402225</v>
      </c>
    </row>
    <row r="561" spans="1:3">
      <c r="A561">
        <v>559</v>
      </c>
      <c r="B561">
        <v>489745.0097745</v>
      </c>
      <c r="C561">
        <v>4947128.01381519</v>
      </c>
    </row>
    <row r="562" spans="1:3">
      <c r="A562">
        <v>560</v>
      </c>
      <c r="B562">
        <v>489747.670593756</v>
      </c>
      <c r="C562">
        <v>4947129.17311007</v>
      </c>
    </row>
    <row r="563" spans="1:3">
      <c r="A563">
        <v>561</v>
      </c>
      <c r="B563">
        <v>489751.317949781</v>
      </c>
      <c r="C563">
        <v>4947130.82721291</v>
      </c>
    </row>
    <row r="564" spans="1:3">
      <c r="A564">
        <v>562</v>
      </c>
      <c r="B564">
        <v>489750.280971195</v>
      </c>
      <c r="C564">
        <v>4947130.42362437</v>
      </c>
    </row>
    <row r="565" spans="1:3">
      <c r="A565">
        <v>563</v>
      </c>
      <c r="B565">
        <v>489755.704722702</v>
      </c>
      <c r="C565">
        <v>4947132.82466512</v>
      </c>
    </row>
    <row r="566" spans="1:3">
      <c r="A566">
        <v>564</v>
      </c>
      <c r="B566">
        <v>489747.767043566</v>
      </c>
      <c r="C566">
        <v>4947128.94281681</v>
      </c>
    </row>
    <row r="567" spans="1:3">
      <c r="A567">
        <v>565</v>
      </c>
      <c r="B567">
        <v>489746.888957503</v>
      </c>
      <c r="C567">
        <v>4947128.07203782</v>
      </c>
    </row>
    <row r="568" spans="1:3">
      <c r="A568">
        <v>566</v>
      </c>
      <c r="B568">
        <v>489746.31390214</v>
      </c>
      <c r="C568">
        <v>4947127.55991002</v>
      </c>
    </row>
    <row r="569" spans="1:3">
      <c r="A569">
        <v>567</v>
      </c>
      <c r="B569">
        <v>489748.018425766</v>
      </c>
      <c r="C569">
        <v>4947128.73048888</v>
      </c>
    </row>
    <row r="570" spans="1:3">
      <c r="A570">
        <v>568</v>
      </c>
      <c r="B570">
        <v>489743.521965539</v>
      </c>
      <c r="C570">
        <v>4947126.03538316</v>
      </c>
    </row>
    <row r="571" spans="1:3">
      <c r="A571">
        <v>569</v>
      </c>
      <c r="B571">
        <v>489748.963471349</v>
      </c>
      <c r="C571">
        <v>4947128.84877269</v>
      </c>
    </row>
    <row r="572" spans="1:3">
      <c r="A572">
        <v>570</v>
      </c>
      <c r="B572">
        <v>489746.662832722</v>
      </c>
      <c r="C572">
        <v>4947127.63438465</v>
      </c>
    </row>
    <row r="573" spans="1:3">
      <c r="A573">
        <v>571</v>
      </c>
      <c r="B573">
        <v>489737.784417366</v>
      </c>
      <c r="C573">
        <v>4947122.84675898</v>
      </c>
    </row>
    <row r="574" spans="1:3">
      <c r="A574">
        <v>572</v>
      </c>
      <c r="B574">
        <v>489749.12129982</v>
      </c>
      <c r="C574">
        <v>4947128.71913933</v>
      </c>
    </row>
    <row r="575" spans="1:3">
      <c r="A575">
        <v>573</v>
      </c>
      <c r="B575">
        <v>489749.930352793</v>
      </c>
      <c r="C575">
        <v>4947129.14753918</v>
      </c>
    </row>
    <row r="576" spans="1:3">
      <c r="A576">
        <v>574</v>
      </c>
      <c r="B576">
        <v>489747.485784788</v>
      </c>
      <c r="C576">
        <v>4947128.0181827</v>
      </c>
    </row>
    <row r="577" spans="1:3">
      <c r="A577">
        <v>575</v>
      </c>
      <c r="B577">
        <v>489750.556614537</v>
      </c>
      <c r="C577">
        <v>4947129.39137043</v>
      </c>
    </row>
    <row r="578" spans="1:3">
      <c r="A578">
        <v>576</v>
      </c>
      <c r="B578">
        <v>489753.301184842</v>
      </c>
      <c r="C578">
        <v>4947130.70400577</v>
      </c>
    </row>
    <row r="579" spans="1:3">
      <c r="A579">
        <v>577</v>
      </c>
      <c r="B579">
        <v>489750.38093575</v>
      </c>
      <c r="C579">
        <v>4947129.20442026</v>
      </c>
    </row>
    <row r="580" spans="1:3">
      <c r="A580">
        <v>578</v>
      </c>
      <c r="B580">
        <v>489753.089969425</v>
      </c>
      <c r="C580">
        <v>4947130.73721604</v>
      </c>
    </row>
    <row r="581" spans="1:3">
      <c r="A581">
        <v>579</v>
      </c>
      <c r="B581">
        <v>489752.818251925</v>
      </c>
      <c r="C581">
        <v>4947130.63355331</v>
      </c>
    </row>
    <row r="582" spans="1:3">
      <c r="A582">
        <v>580</v>
      </c>
      <c r="B582">
        <v>489750.2901273</v>
      </c>
      <c r="C582">
        <v>4947129.07167632</v>
      </c>
    </row>
    <row r="583" spans="1:3">
      <c r="A583">
        <v>581</v>
      </c>
      <c r="B583">
        <v>489747.555019823</v>
      </c>
      <c r="C583">
        <v>4947127.49618886</v>
      </c>
    </row>
    <row r="584" spans="1:3">
      <c r="A584">
        <v>582</v>
      </c>
      <c r="B584">
        <v>489747.393666112</v>
      </c>
      <c r="C584">
        <v>4947127.2932821</v>
      </c>
    </row>
    <row r="585" spans="1:3">
      <c r="A585">
        <v>583</v>
      </c>
      <c r="B585">
        <v>489747.881219603</v>
      </c>
      <c r="C585">
        <v>4947127.48756261</v>
      </c>
    </row>
    <row r="586" spans="1:3">
      <c r="A586">
        <v>584</v>
      </c>
      <c r="B586">
        <v>489747.492871643</v>
      </c>
      <c r="C586">
        <v>4947127.33550909</v>
      </c>
    </row>
    <row r="587" spans="1:3">
      <c r="A587">
        <v>585</v>
      </c>
      <c r="B587">
        <v>489744.515910622</v>
      </c>
      <c r="C587">
        <v>4947125.97030912</v>
      </c>
    </row>
    <row r="588" spans="1:3">
      <c r="A588">
        <v>586</v>
      </c>
      <c r="B588">
        <v>489747.107204919</v>
      </c>
      <c r="C588">
        <v>4947127.07919354</v>
      </c>
    </row>
    <row r="589" spans="1:3">
      <c r="A589">
        <v>587</v>
      </c>
      <c r="B589">
        <v>489748.850838078</v>
      </c>
      <c r="C589">
        <v>4947127.82544304</v>
      </c>
    </row>
    <row r="590" spans="1:3">
      <c r="A590">
        <v>588</v>
      </c>
      <c r="B590">
        <v>489748.091311929</v>
      </c>
      <c r="C590">
        <v>4947127.53708193</v>
      </c>
    </row>
    <row r="591" spans="1:3">
      <c r="A591">
        <v>589</v>
      </c>
      <c r="B591">
        <v>489753.453514646</v>
      </c>
      <c r="C591">
        <v>4947130.21382308</v>
      </c>
    </row>
    <row r="592" spans="1:3">
      <c r="A592">
        <v>590</v>
      </c>
      <c r="B592">
        <v>489747.409618315</v>
      </c>
      <c r="C592">
        <v>4947127.3034388</v>
      </c>
    </row>
    <row r="593" spans="1:3">
      <c r="A593">
        <v>591</v>
      </c>
      <c r="B593">
        <v>489745.822882573</v>
      </c>
      <c r="C593">
        <v>4947126.03292291</v>
      </c>
    </row>
    <row r="594" spans="1:3">
      <c r="A594">
        <v>592</v>
      </c>
      <c r="B594">
        <v>489746.144508502</v>
      </c>
      <c r="C594">
        <v>4947126.21474459</v>
      </c>
    </row>
    <row r="595" spans="1:3">
      <c r="A595">
        <v>593</v>
      </c>
      <c r="B595">
        <v>489745.266653546</v>
      </c>
      <c r="C595">
        <v>4947125.57706221</v>
      </c>
    </row>
    <row r="596" spans="1:3">
      <c r="A596">
        <v>594</v>
      </c>
      <c r="B596">
        <v>489747.814646105</v>
      </c>
      <c r="C596">
        <v>4947127.14183563</v>
      </c>
    </row>
    <row r="597" spans="1:3">
      <c r="A597">
        <v>595</v>
      </c>
      <c r="B597">
        <v>489744.323645129</v>
      </c>
      <c r="C597">
        <v>4947125.1660987</v>
      </c>
    </row>
    <row r="598" spans="1:3">
      <c r="A598">
        <v>596</v>
      </c>
      <c r="B598">
        <v>489742.843179679</v>
      </c>
      <c r="C598">
        <v>4947124.47698664</v>
      </c>
    </row>
    <row r="599" spans="1:3">
      <c r="A599">
        <v>597</v>
      </c>
      <c r="B599">
        <v>489743.643350383</v>
      </c>
      <c r="C599">
        <v>4947124.87669639</v>
      </c>
    </row>
    <row r="600" spans="1:3">
      <c r="A600">
        <v>598</v>
      </c>
      <c r="B600">
        <v>489746.658028827</v>
      </c>
      <c r="C600">
        <v>4947126.31732996</v>
      </c>
    </row>
    <row r="601" spans="1:3">
      <c r="A601">
        <v>599</v>
      </c>
      <c r="B601">
        <v>489746.896764215</v>
      </c>
      <c r="C601">
        <v>4947126.40385325</v>
      </c>
    </row>
    <row r="602" spans="1:3">
      <c r="A602">
        <v>600</v>
      </c>
      <c r="B602">
        <v>489746.402421565</v>
      </c>
      <c r="C602">
        <v>4947126.14846798</v>
      </c>
    </row>
    <row r="603" spans="1:3">
      <c r="A603">
        <v>601</v>
      </c>
      <c r="B603">
        <v>489746.74993494</v>
      </c>
      <c r="C603">
        <v>4947126.30474787</v>
      </c>
    </row>
    <row r="604" spans="1:3">
      <c r="A604">
        <v>602</v>
      </c>
      <c r="B604">
        <v>489747.042707943</v>
      </c>
      <c r="C604">
        <v>4947126.45177457</v>
      </c>
    </row>
    <row r="605" spans="1:3">
      <c r="A605">
        <v>603</v>
      </c>
      <c r="B605">
        <v>489746.715067945</v>
      </c>
      <c r="C605">
        <v>4947126.19436322</v>
      </c>
    </row>
    <row r="606" spans="1:3">
      <c r="A606">
        <v>604</v>
      </c>
      <c r="B606">
        <v>489747.6742887</v>
      </c>
      <c r="C606">
        <v>4947126.57974005</v>
      </c>
    </row>
    <row r="607" spans="1:3">
      <c r="A607">
        <v>605</v>
      </c>
      <c r="B607">
        <v>489749.936343118</v>
      </c>
      <c r="C607">
        <v>4947127.74087709</v>
      </c>
    </row>
    <row r="608" spans="1:3">
      <c r="A608">
        <v>606</v>
      </c>
      <c r="B608">
        <v>489747.668003549</v>
      </c>
      <c r="C608">
        <v>4947126.59403758</v>
      </c>
    </row>
    <row r="609" spans="1:3">
      <c r="A609">
        <v>607</v>
      </c>
      <c r="B609">
        <v>489746.529399246</v>
      </c>
      <c r="C609">
        <v>4947126.02063015</v>
      </c>
    </row>
    <row r="610" spans="1:3">
      <c r="A610">
        <v>608</v>
      </c>
      <c r="B610">
        <v>489747.061440111</v>
      </c>
      <c r="C610">
        <v>4947126.32077271</v>
      </c>
    </row>
    <row r="611" spans="1:3">
      <c r="A611">
        <v>609</v>
      </c>
      <c r="B611">
        <v>489747.755488032</v>
      </c>
      <c r="C611">
        <v>4947126.54034866</v>
      </c>
    </row>
    <row r="612" spans="1:3">
      <c r="A612">
        <v>610</v>
      </c>
      <c r="B612">
        <v>489748.676741435</v>
      </c>
      <c r="C612">
        <v>4947127.01131992</v>
      </c>
    </row>
    <row r="613" spans="1:3">
      <c r="A613">
        <v>611</v>
      </c>
      <c r="B613">
        <v>489746.432881258</v>
      </c>
      <c r="C613">
        <v>4947125.88286948</v>
      </c>
    </row>
    <row r="614" spans="1:3">
      <c r="A614">
        <v>612</v>
      </c>
      <c r="B614">
        <v>489747.902983312</v>
      </c>
      <c r="C614">
        <v>4947126.57321737</v>
      </c>
    </row>
    <row r="615" spans="1:3">
      <c r="A615">
        <v>613</v>
      </c>
      <c r="B615">
        <v>489747.453584383</v>
      </c>
      <c r="C615">
        <v>4947126.34533248</v>
      </c>
    </row>
    <row r="616" spans="1:3">
      <c r="A616">
        <v>614</v>
      </c>
      <c r="B616">
        <v>489747.421394551</v>
      </c>
      <c r="C616">
        <v>4947126.28193233</v>
      </c>
    </row>
    <row r="617" spans="1:3">
      <c r="A617">
        <v>615</v>
      </c>
      <c r="B617">
        <v>489747.554103109</v>
      </c>
      <c r="C617">
        <v>4947126.36244743</v>
      </c>
    </row>
    <row r="618" spans="1:3">
      <c r="A618">
        <v>616</v>
      </c>
      <c r="B618">
        <v>489747.344956485</v>
      </c>
      <c r="C618">
        <v>4947126.29197398</v>
      </c>
    </row>
    <row r="619" spans="1:3">
      <c r="A619">
        <v>617</v>
      </c>
      <c r="B619">
        <v>489746.466603532</v>
      </c>
      <c r="C619">
        <v>4947125.76202285</v>
      </c>
    </row>
    <row r="620" spans="1:3">
      <c r="A620">
        <v>618</v>
      </c>
      <c r="B620">
        <v>489748.513814564</v>
      </c>
      <c r="C620">
        <v>4947126.81618387</v>
      </c>
    </row>
    <row r="621" spans="1:3">
      <c r="A621">
        <v>619</v>
      </c>
      <c r="B621">
        <v>489748.22694365</v>
      </c>
      <c r="C621">
        <v>4947126.67631216</v>
      </c>
    </row>
    <row r="622" spans="1:3">
      <c r="A622">
        <v>620</v>
      </c>
      <c r="B622">
        <v>489748.812702163</v>
      </c>
      <c r="C622">
        <v>4947126.9228199</v>
      </c>
    </row>
    <row r="623" spans="1:3">
      <c r="A623">
        <v>621</v>
      </c>
      <c r="B623">
        <v>489748.450925335</v>
      </c>
      <c r="C623">
        <v>4947126.75967625</v>
      </c>
    </row>
    <row r="624" spans="1:3">
      <c r="A624">
        <v>622</v>
      </c>
      <c r="B624">
        <v>489747.841422849</v>
      </c>
      <c r="C624">
        <v>4947126.42003437</v>
      </c>
    </row>
    <row r="625" spans="1:3">
      <c r="A625">
        <v>623</v>
      </c>
      <c r="B625">
        <v>489747.927980865</v>
      </c>
      <c r="C625">
        <v>4947126.46649657</v>
      </c>
    </row>
    <row r="626" spans="1:3">
      <c r="A626">
        <v>624</v>
      </c>
      <c r="B626">
        <v>489747.592087152</v>
      </c>
      <c r="C626">
        <v>4947126.24742177</v>
      </c>
    </row>
    <row r="627" spans="1:3">
      <c r="A627">
        <v>625</v>
      </c>
      <c r="B627">
        <v>489748.515349677</v>
      </c>
      <c r="C627">
        <v>4947126.71488581</v>
      </c>
    </row>
    <row r="628" spans="1:3">
      <c r="A628">
        <v>626</v>
      </c>
      <c r="B628">
        <v>489747.729542498</v>
      </c>
      <c r="C628">
        <v>4947126.28031353</v>
      </c>
    </row>
    <row r="629" spans="1:3">
      <c r="A629">
        <v>627</v>
      </c>
      <c r="B629">
        <v>489747.632203291</v>
      </c>
      <c r="C629">
        <v>4947126.27023218</v>
      </c>
    </row>
    <row r="630" spans="1:3">
      <c r="A630">
        <v>628</v>
      </c>
      <c r="B630">
        <v>489747.801977096</v>
      </c>
      <c r="C630">
        <v>4947126.3605745</v>
      </c>
    </row>
    <row r="631" spans="1:3">
      <c r="A631">
        <v>629</v>
      </c>
      <c r="B631">
        <v>489747.886575509</v>
      </c>
      <c r="C631">
        <v>4947126.42850963</v>
      </c>
    </row>
    <row r="632" spans="1:3">
      <c r="A632">
        <v>630</v>
      </c>
      <c r="B632">
        <v>489747.972092026</v>
      </c>
      <c r="C632">
        <v>4947126.42501474</v>
      </c>
    </row>
    <row r="633" spans="1:3">
      <c r="A633">
        <v>631</v>
      </c>
      <c r="B633">
        <v>489747.171550014</v>
      </c>
      <c r="C633">
        <v>4947125.94941445</v>
      </c>
    </row>
    <row r="634" spans="1:3">
      <c r="A634">
        <v>632</v>
      </c>
      <c r="B634">
        <v>489748.521886832</v>
      </c>
      <c r="C634">
        <v>4947126.69657685</v>
      </c>
    </row>
    <row r="635" spans="1:3">
      <c r="A635">
        <v>633</v>
      </c>
      <c r="B635">
        <v>489747.646408936</v>
      </c>
      <c r="C635">
        <v>4947126.29053134</v>
      </c>
    </row>
    <row r="636" spans="1:3">
      <c r="A636">
        <v>634</v>
      </c>
      <c r="B636">
        <v>489748.248487703</v>
      </c>
      <c r="C636">
        <v>4947126.58216899</v>
      </c>
    </row>
    <row r="637" spans="1:3">
      <c r="A637">
        <v>635</v>
      </c>
      <c r="B637">
        <v>489748.090039643</v>
      </c>
      <c r="C637">
        <v>4947126.4613951</v>
      </c>
    </row>
    <row r="638" spans="1:3">
      <c r="A638">
        <v>636</v>
      </c>
      <c r="B638">
        <v>489748.15732757</v>
      </c>
      <c r="C638">
        <v>4947126.53599876</v>
      </c>
    </row>
    <row r="639" spans="1:3">
      <c r="A639">
        <v>637</v>
      </c>
      <c r="B639">
        <v>489748.335447518</v>
      </c>
      <c r="C639">
        <v>4947126.66564654</v>
      </c>
    </row>
    <row r="640" spans="1:3">
      <c r="A640">
        <v>638</v>
      </c>
      <c r="B640">
        <v>489748.503179878</v>
      </c>
      <c r="C640">
        <v>4947126.7075857</v>
      </c>
    </row>
    <row r="641" spans="1:3">
      <c r="A641">
        <v>639</v>
      </c>
      <c r="B641">
        <v>489748.106710971</v>
      </c>
      <c r="C641">
        <v>4947126.52696669</v>
      </c>
    </row>
    <row r="642" spans="1:3">
      <c r="A642">
        <v>640</v>
      </c>
      <c r="B642">
        <v>489747.967696007</v>
      </c>
      <c r="C642">
        <v>4947126.46004092</v>
      </c>
    </row>
    <row r="643" spans="1:3">
      <c r="A643">
        <v>641</v>
      </c>
      <c r="B643">
        <v>489748.190772868</v>
      </c>
      <c r="C643">
        <v>4947126.55575485</v>
      </c>
    </row>
    <row r="644" spans="1:3">
      <c r="A644">
        <v>642</v>
      </c>
      <c r="B644">
        <v>489748.034830532</v>
      </c>
      <c r="C644">
        <v>4947126.49276635</v>
      </c>
    </row>
    <row r="645" spans="1:3">
      <c r="A645">
        <v>643</v>
      </c>
      <c r="B645">
        <v>489747.770464291</v>
      </c>
      <c r="C645">
        <v>4947126.34392551</v>
      </c>
    </row>
    <row r="646" spans="1:3">
      <c r="A646">
        <v>644</v>
      </c>
      <c r="B646">
        <v>489747.534140919</v>
      </c>
      <c r="C646">
        <v>4947126.19435806</v>
      </c>
    </row>
    <row r="647" spans="1:3">
      <c r="A647">
        <v>645</v>
      </c>
      <c r="B647">
        <v>489747.862475597</v>
      </c>
      <c r="C647">
        <v>4947126.39342856</v>
      </c>
    </row>
    <row r="648" spans="1:3">
      <c r="A648">
        <v>646</v>
      </c>
      <c r="B648">
        <v>489747.736457206</v>
      </c>
      <c r="C648">
        <v>4947126.33532673</v>
      </c>
    </row>
    <row r="649" spans="1:3">
      <c r="A649">
        <v>647</v>
      </c>
      <c r="B649">
        <v>489748.013718445</v>
      </c>
      <c r="C649">
        <v>4947126.45988031</v>
      </c>
    </row>
    <row r="650" spans="1:3">
      <c r="A650">
        <v>648</v>
      </c>
      <c r="B650">
        <v>489747.644896972</v>
      </c>
      <c r="C650">
        <v>4947126.2605303</v>
      </c>
    </row>
    <row r="651" spans="1:3">
      <c r="A651">
        <v>649</v>
      </c>
      <c r="B651">
        <v>489747.886148917</v>
      </c>
      <c r="C651">
        <v>4947126.40050006</v>
      </c>
    </row>
    <row r="652" spans="1:3">
      <c r="A652">
        <v>650</v>
      </c>
      <c r="B652">
        <v>489747.931044942</v>
      </c>
      <c r="C652">
        <v>4947126.41890271</v>
      </c>
    </row>
    <row r="653" spans="1:3">
      <c r="A653">
        <v>651</v>
      </c>
      <c r="B653">
        <v>489747.852993627</v>
      </c>
      <c r="C653">
        <v>4947126.38800063</v>
      </c>
    </row>
    <row r="654" spans="1:3">
      <c r="A654">
        <v>652</v>
      </c>
      <c r="B654">
        <v>489747.855635894</v>
      </c>
      <c r="C654">
        <v>4947126.39348838</v>
      </c>
    </row>
    <row r="655" spans="1:3">
      <c r="A655">
        <v>653</v>
      </c>
      <c r="B655">
        <v>489747.671976716</v>
      </c>
      <c r="C655">
        <v>4947126.30804264</v>
      </c>
    </row>
    <row r="656" spans="1:3">
      <c r="A656">
        <v>654</v>
      </c>
      <c r="B656">
        <v>489747.822285956</v>
      </c>
      <c r="C656">
        <v>4947126.37556552</v>
      </c>
    </row>
    <row r="657" spans="1:3">
      <c r="A657">
        <v>655</v>
      </c>
      <c r="B657">
        <v>489747.824891531</v>
      </c>
      <c r="C657">
        <v>4947126.36543615</v>
      </c>
    </row>
    <row r="658" spans="1:3">
      <c r="A658">
        <v>656</v>
      </c>
      <c r="B658">
        <v>489747.703580063</v>
      </c>
      <c r="C658">
        <v>4947126.29232259</v>
      </c>
    </row>
    <row r="659" spans="1:3">
      <c r="A659">
        <v>657</v>
      </c>
      <c r="B659">
        <v>489747.661619784</v>
      </c>
      <c r="C659">
        <v>4947126.27459646</v>
      </c>
    </row>
    <row r="660" spans="1:3">
      <c r="A660">
        <v>658</v>
      </c>
      <c r="B660">
        <v>489747.733315083</v>
      </c>
      <c r="C660">
        <v>4947126.30552589</v>
      </c>
    </row>
    <row r="661" spans="1:3">
      <c r="A661">
        <v>659</v>
      </c>
      <c r="B661">
        <v>489747.732184711</v>
      </c>
      <c r="C661">
        <v>4947126.30392297</v>
      </c>
    </row>
    <row r="662" spans="1:3">
      <c r="A662">
        <v>660</v>
      </c>
      <c r="B662">
        <v>489747.637708672</v>
      </c>
      <c r="C662">
        <v>4947126.25015679</v>
      </c>
    </row>
    <row r="663" spans="1:3">
      <c r="A663">
        <v>661</v>
      </c>
      <c r="B663">
        <v>489747.834347016</v>
      </c>
      <c r="C663">
        <v>4947126.34961233</v>
      </c>
    </row>
    <row r="664" spans="1:3">
      <c r="A664">
        <v>662</v>
      </c>
      <c r="B664">
        <v>489747.673380778</v>
      </c>
      <c r="C664">
        <v>4947126.27704269</v>
      </c>
    </row>
    <row r="665" spans="1:3">
      <c r="A665">
        <v>663</v>
      </c>
      <c r="B665">
        <v>489747.666277641</v>
      </c>
      <c r="C665">
        <v>4947126.26565781</v>
      </c>
    </row>
    <row r="666" spans="1:3">
      <c r="A666">
        <v>664</v>
      </c>
      <c r="B666">
        <v>489747.750646242</v>
      </c>
      <c r="C666">
        <v>4947126.3025529</v>
      </c>
    </row>
    <row r="667" spans="1:3">
      <c r="A667">
        <v>665</v>
      </c>
      <c r="B667">
        <v>489747.525534616</v>
      </c>
      <c r="C667">
        <v>4947126.1939869</v>
      </c>
    </row>
    <row r="668" spans="1:3">
      <c r="A668">
        <v>666</v>
      </c>
      <c r="B668">
        <v>489747.660061121</v>
      </c>
      <c r="C668">
        <v>4947126.26357528</v>
      </c>
    </row>
    <row r="669" spans="1:3">
      <c r="A669">
        <v>667</v>
      </c>
      <c r="B669">
        <v>489747.680133117</v>
      </c>
      <c r="C669">
        <v>4947126.28047524</v>
      </c>
    </row>
    <row r="670" spans="1:3">
      <c r="A670">
        <v>668</v>
      </c>
      <c r="B670">
        <v>489747.782849494</v>
      </c>
      <c r="C670">
        <v>4947126.33125367</v>
      </c>
    </row>
    <row r="671" spans="1:3">
      <c r="A671">
        <v>669</v>
      </c>
      <c r="B671">
        <v>489747.578629076</v>
      </c>
      <c r="C671">
        <v>4947126.22012955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32397189.5936617</v>
      </c>
      <c r="C2">
        <v>0</v>
      </c>
    </row>
    <row r="3" spans="1:3">
      <c r="A3">
        <v>1</v>
      </c>
      <c r="B3">
        <v>180479855.584651</v>
      </c>
      <c r="C3">
        <v>2057755.04376316</v>
      </c>
    </row>
    <row r="4" spans="1:3">
      <c r="A4">
        <v>2</v>
      </c>
      <c r="B4">
        <v>178206039.451745</v>
      </c>
      <c r="C4">
        <v>2049671.5250348</v>
      </c>
    </row>
    <row r="5" spans="1:3">
      <c r="A5">
        <v>3</v>
      </c>
      <c r="B5">
        <v>175906075.475167</v>
      </c>
      <c r="C5">
        <v>2041508.37289969</v>
      </c>
    </row>
    <row r="6" spans="1:3">
      <c r="A6">
        <v>4</v>
      </c>
      <c r="B6">
        <v>173613452.921393</v>
      </c>
      <c r="C6">
        <v>2033289.37207296</v>
      </c>
    </row>
    <row r="7" spans="1:3">
      <c r="A7">
        <v>5</v>
      </c>
      <c r="B7">
        <v>171346514.515227</v>
      </c>
      <c r="C7">
        <v>2025032.68408107</v>
      </c>
    </row>
    <row r="8" spans="1:3">
      <c r="A8">
        <v>6</v>
      </c>
      <c r="B8">
        <v>169090160.185426</v>
      </c>
      <c r="C8">
        <v>2016753.08399515</v>
      </c>
    </row>
    <row r="9" spans="1:3">
      <c r="A9">
        <v>7</v>
      </c>
      <c r="B9">
        <v>166831661.088082</v>
      </c>
      <c r="C9">
        <v>2008463.44189601</v>
      </c>
    </row>
    <row r="10" spans="1:3">
      <c r="A10">
        <v>8</v>
      </c>
      <c r="B10">
        <v>164573558.088653</v>
      </c>
      <c r="C10">
        <v>2000175.82354881</v>
      </c>
    </row>
    <row r="11" spans="1:3">
      <c r="A11">
        <v>9</v>
      </c>
      <c r="B11">
        <v>162139221.226567</v>
      </c>
      <c r="C11">
        <v>1990558.12775388</v>
      </c>
    </row>
    <row r="12" spans="1:3">
      <c r="A12">
        <v>10</v>
      </c>
      <c r="B12">
        <v>159738718.905937</v>
      </c>
      <c r="C12">
        <v>1980916.01661577</v>
      </c>
    </row>
    <row r="13" spans="1:3">
      <c r="A13">
        <v>11</v>
      </c>
      <c r="B13">
        <v>157401999.857302</v>
      </c>
      <c r="C13">
        <v>1971230.08386254</v>
      </c>
    </row>
    <row r="14" spans="1:3">
      <c r="A14">
        <v>12</v>
      </c>
      <c r="B14">
        <v>98735905.171284</v>
      </c>
      <c r="C14">
        <v>1337912.93796081</v>
      </c>
    </row>
    <row r="15" spans="1:3">
      <c r="A15">
        <v>13</v>
      </c>
      <c r="B15">
        <v>78753197.2745274</v>
      </c>
      <c r="C15">
        <v>1128673.09937736</v>
      </c>
    </row>
    <row r="16" spans="1:3">
      <c r="A16">
        <v>14</v>
      </c>
      <c r="B16">
        <v>73232378.7772271</v>
      </c>
      <c r="C16">
        <v>1081200.94749401</v>
      </c>
    </row>
    <row r="17" spans="1:3">
      <c r="A17">
        <v>15</v>
      </c>
      <c r="B17">
        <v>69176782.6874772</v>
      </c>
      <c r="C17">
        <v>1047920.76397979</v>
      </c>
    </row>
    <row r="18" spans="1:3">
      <c r="A18">
        <v>16</v>
      </c>
      <c r="B18">
        <v>68913996.3933419</v>
      </c>
      <c r="C18">
        <v>1049260.09984537</v>
      </c>
    </row>
    <row r="19" spans="1:3">
      <c r="A19">
        <v>17</v>
      </c>
      <c r="B19">
        <v>65861986.5148615</v>
      </c>
      <c r="C19">
        <v>1024191.88968903</v>
      </c>
    </row>
    <row r="20" spans="1:3">
      <c r="A20">
        <v>18</v>
      </c>
      <c r="B20">
        <v>65583137.9211251</v>
      </c>
      <c r="C20">
        <v>1025304.42897899</v>
      </c>
    </row>
    <row r="21" spans="1:3">
      <c r="A21">
        <v>19</v>
      </c>
      <c r="B21">
        <v>63168818.7492979</v>
      </c>
      <c r="C21">
        <v>1005553.59839</v>
      </c>
    </row>
    <row r="22" spans="1:3">
      <c r="A22">
        <v>20</v>
      </c>
      <c r="B22">
        <v>62882373.016737</v>
      </c>
      <c r="C22">
        <v>1006487.04442862</v>
      </c>
    </row>
    <row r="23" spans="1:3">
      <c r="A23">
        <v>21</v>
      </c>
      <c r="B23">
        <v>60953242.248769</v>
      </c>
      <c r="C23">
        <v>990695.118730406</v>
      </c>
    </row>
    <row r="24" spans="1:3">
      <c r="A24">
        <v>22</v>
      </c>
      <c r="B24">
        <v>60664868.7951425</v>
      </c>
      <c r="C24">
        <v>991486.497666345</v>
      </c>
    </row>
    <row r="25" spans="1:3">
      <c r="A25">
        <v>23</v>
      </c>
      <c r="B25">
        <v>59096786.1998928</v>
      </c>
      <c r="C25">
        <v>978551.887053506</v>
      </c>
    </row>
    <row r="26" spans="1:3">
      <c r="A26">
        <v>24</v>
      </c>
      <c r="B26">
        <v>57494882.1681638</v>
      </c>
      <c r="C26">
        <v>958361.187986733</v>
      </c>
    </row>
    <row r="27" spans="1:3">
      <c r="A27">
        <v>25</v>
      </c>
      <c r="B27">
        <v>53162666.2278691</v>
      </c>
      <c r="C27">
        <v>925185.505735925</v>
      </c>
    </row>
    <row r="28" spans="1:3">
      <c r="A28">
        <v>26</v>
      </c>
      <c r="B28">
        <v>50641779.1152084</v>
      </c>
      <c r="C28">
        <v>905025.32007991</v>
      </c>
    </row>
    <row r="29" spans="1:3">
      <c r="A29">
        <v>27</v>
      </c>
      <c r="B29">
        <v>48602024.505672</v>
      </c>
      <c r="C29">
        <v>889498.250343819</v>
      </c>
    </row>
    <row r="30" spans="1:3">
      <c r="A30">
        <v>28</v>
      </c>
      <c r="B30">
        <v>47273392.619623</v>
      </c>
      <c r="C30">
        <v>889431.382853115</v>
      </c>
    </row>
    <row r="31" spans="1:3">
      <c r="A31">
        <v>29</v>
      </c>
      <c r="B31">
        <v>46597987.705012</v>
      </c>
      <c r="C31">
        <v>888294.136552354</v>
      </c>
    </row>
    <row r="32" spans="1:3">
      <c r="A32">
        <v>30</v>
      </c>
      <c r="B32">
        <v>46512971.9522929</v>
      </c>
      <c r="C32">
        <v>889497.018026469</v>
      </c>
    </row>
    <row r="33" spans="1:3">
      <c r="A33">
        <v>31</v>
      </c>
      <c r="B33">
        <v>45183690.8370468</v>
      </c>
      <c r="C33">
        <v>878678.572658007</v>
      </c>
    </row>
    <row r="34" spans="1:3">
      <c r="A34">
        <v>32</v>
      </c>
      <c r="B34">
        <v>44093148.746941</v>
      </c>
      <c r="C34">
        <v>872234.705503215</v>
      </c>
    </row>
    <row r="35" spans="1:3">
      <c r="A35">
        <v>33</v>
      </c>
      <c r="B35">
        <v>44265533.5288493</v>
      </c>
      <c r="C35">
        <v>870260.092579548</v>
      </c>
    </row>
    <row r="36" spans="1:3">
      <c r="A36">
        <v>34</v>
      </c>
      <c r="B36">
        <v>44255067.565699</v>
      </c>
      <c r="C36">
        <v>871436.782408661</v>
      </c>
    </row>
    <row r="37" spans="1:3">
      <c r="A37">
        <v>35</v>
      </c>
      <c r="B37">
        <v>43319290.8338879</v>
      </c>
      <c r="C37">
        <v>866906.171289191</v>
      </c>
    </row>
    <row r="38" spans="1:3">
      <c r="A38">
        <v>36</v>
      </c>
      <c r="B38">
        <v>43465936.079457</v>
      </c>
      <c r="C38">
        <v>865853.513289395</v>
      </c>
    </row>
    <row r="39" spans="1:3">
      <c r="A39">
        <v>37</v>
      </c>
      <c r="B39">
        <v>41629863.3794037</v>
      </c>
      <c r="C39">
        <v>861569.559426219</v>
      </c>
    </row>
    <row r="40" spans="1:3">
      <c r="A40">
        <v>38</v>
      </c>
      <c r="B40">
        <v>40399122.0036659</v>
      </c>
      <c r="C40">
        <v>859595.309690824</v>
      </c>
    </row>
    <row r="41" spans="1:3">
      <c r="A41">
        <v>39</v>
      </c>
      <c r="B41">
        <v>39204444.0952</v>
      </c>
      <c r="C41">
        <v>859346.064656792</v>
      </c>
    </row>
    <row r="42" spans="1:3">
      <c r="A42">
        <v>40</v>
      </c>
      <c r="B42">
        <v>38417782.6763613</v>
      </c>
      <c r="C42">
        <v>854647.234029046</v>
      </c>
    </row>
    <row r="43" spans="1:3">
      <c r="A43">
        <v>41</v>
      </c>
      <c r="B43">
        <v>37989474.3770426</v>
      </c>
      <c r="C43">
        <v>853053.636882771</v>
      </c>
    </row>
    <row r="44" spans="1:3">
      <c r="A44">
        <v>42</v>
      </c>
      <c r="B44">
        <v>37985824.5698983</v>
      </c>
      <c r="C44">
        <v>854319.480574727</v>
      </c>
    </row>
    <row r="45" spans="1:3">
      <c r="A45">
        <v>43</v>
      </c>
      <c r="B45">
        <v>37117342.2887328</v>
      </c>
      <c r="C45">
        <v>856667.393339533</v>
      </c>
    </row>
    <row r="46" spans="1:3">
      <c r="A46">
        <v>44</v>
      </c>
      <c r="B46">
        <v>36434493.3906709</v>
      </c>
      <c r="C46">
        <v>858489.32003587</v>
      </c>
    </row>
    <row r="47" spans="1:3">
      <c r="A47">
        <v>45</v>
      </c>
      <c r="B47">
        <v>36271698.8090534</v>
      </c>
      <c r="C47">
        <v>860875.520304594</v>
      </c>
    </row>
    <row r="48" spans="1:3">
      <c r="A48">
        <v>46</v>
      </c>
      <c r="B48">
        <v>36309405.2315693</v>
      </c>
      <c r="C48">
        <v>861235.786829089</v>
      </c>
    </row>
    <row r="49" spans="1:3">
      <c r="A49">
        <v>47</v>
      </c>
      <c r="B49">
        <v>36002665.8748063</v>
      </c>
      <c r="C49">
        <v>859033.855116121</v>
      </c>
    </row>
    <row r="50" spans="1:3">
      <c r="A50">
        <v>48</v>
      </c>
      <c r="B50">
        <v>35978139.3018038</v>
      </c>
      <c r="C50">
        <v>860266.22567823</v>
      </c>
    </row>
    <row r="51" spans="1:3">
      <c r="A51">
        <v>49</v>
      </c>
      <c r="B51">
        <v>35104689.5950582</v>
      </c>
      <c r="C51">
        <v>862822.989509245</v>
      </c>
    </row>
    <row r="52" spans="1:3">
      <c r="A52">
        <v>50</v>
      </c>
      <c r="B52">
        <v>34440134.0568212</v>
      </c>
      <c r="C52">
        <v>864943.327195529</v>
      </c>
    </row>
    <row r="53" spans="1:3">
      <c r="A53">
        <v>51</v>
      </c>
      <c r="B53">
        <v>33753302.2635156</v>
      </c>
      <c r="C53">
        <v>867126.004021602</v>
      </c>
    </row>
    <row r="54" spans="1:3">
      <c r="A54">
        <v>52</v>
      </c>
      <c r="B54">
        <v>33203620.1954066</v>
      </c>
      <c r="C54">
        <v>873329.887133857</v>
      </c>
    </row>
    <row r="55" spans="1:3">
      <c r="A55">
        <v>53</v>
      </c>
      <c r="B55">
        <v>32876154.637185</v>
      </c>
      <c r="C55">
        <v>876918.772696048</v>
      </c>
    </row>
    <row r="56" spans="1:3">
      <c r="A56">
        <v>54</v>
      </c>
      <c r="B56">
        <v>32501008.6253535</v>
      </c>
      <c r="C56">
        <v>880649.180018295</v>
      </c>
    </row>
    <row r="57" spans="1:3">
      <c r="A57">
        <v>55</v>
      </c>
      <c r="B57">
        <v>32009498.1655824</v>
      </c>
      <c r="C57">
        <v>883076.927689882</v>
      </c>
    </row>
    <row r="58" spans="1:3">
      <c r="A58">
        <v>56</v>
      </c>
      <c r="B58">
        <v>31598845.4308576</v>
      </c>
      <c r="C58">
        <v>886437.813776526</v>
      </c>
    </row>
    <row r="59" spans="1:3">
      <c r="A59">
        <v>57</v>
      </c>
      <c r="B59">
        <v>31264572.2561158</v>
      </c>
      <c r="C59">
        <v>891470.500757811</v>
      </c>
    </row>
    <row r="60" spans="1:3">
      <c r="A60">
        <v>58</v>
      </c>
      <c r="B60">
        <v>30967221.7249242</v>
      </c>
      <c r="C60">
        <v>892967.411916191</v>
      </c>
    </row>
    <row r="61" spans="1:3">
      <c r="A61">
        <v>59</v>
      </c>
      <c r="B61">
        <v>30863539.2573889</v>
      </c>
      <c r="C61">
        <v>898044.59354003</v>
      </c>
    </row>
    <row r="62" spans="1:3">
      <c r="A62">
        <v>60</v>
      </c>
      <c r="B62">
        <v>30875235.7399239</v>
      </c>
      <c r="C62">
        <v>897381.566103443</v>
      </c>
    </row>
    <row r="63" spans="1:3">
      <c r="A63">
        <v>61</v>
      </c>
      <c r="B63">
        <v>30803543.0945279</v>
      </c>
      <c r="C63">
        <v>898108.570233708</v>
      </c>
    </row>
    <row r="64" spans="1:3">
      <c r="A64">
        <v>62</v>
      </c>
      <c r="B64">
        <v>30773737.5564639</v>
      </c>
      <c r="C64">
        <v>898378.031888564</v>
      </c>
    </row>
    <row r="65" spans="1:3">
      <c r="A65">
        <v>63</v>
      </c>
      <c r="B65">
        <v>30329024.0575819</v>
      </c>
      <c r="C65">
        <v>904623.243853391</v>
      </c>
    </row>
    <row r="66" spans="1:3">
      <c r="A66">
        <v>64</v>
      </c>
      <c r="B66">
        <v>29903703.8426754</v>
      </c>
      <c r="C66">
        <v>910174.840840322</v>
      </c>
    </row>
    <row r="67" spans="1:3">
      <c r="A67">
        <v>65</v>
      </c>
      <c r="B67">
        <v>29780485.5956516</v>
      </c>
      <c r="C67">
        <v>912138.310737272</v>
      </c>
    </row>
    <row r="68" spans="1:3">
      <c r="A68">
        <v>66</v>
      </c>
      <c r="B68">
        <v>29774799.9937334</v>
      </c>
      <c r="C68">
        <v>912017.728620806</v>
      </c>
    </row>
    <row r="69" spans="1:3">
      <c r="A69">
        <v>67</v>
      </c>
      <c r="B69">
        <v>29447414.7484775</v>
      </c>
      <c r="C69">
        <v>916156.842099695</v>
      </c>
    </row>
    <row r="70" spans="1:3">
      <c r="A70">
        <v>68</v>
      </c>
      <c r="B70">
        <v>29098219.6166003</v>
      </c>
      <c r="C70">
        <v>923433.067188927</v>
      </c>
    </row>
    <row r="71" spans="1:3">
      <c r="A71">
        <v>69</v>
      </c>
      <c r="B71">
        <v>28791604.6749391</v>
      </c>
      <c r="C71">
        <v>929642.511014827</v>
      </c>
    </row>
    <row r="72" spans="1:3">
      <c r="A72">
        <v>70</v>
      </c>
      <c r="B72">
        <v>28538770.4129455</v>
      </c>
      <c r="C72">
        <v>933640.249987588</v>
      </c>
    </row>
    <row r="73" spans="1:3">
      <c r="A73">
        <v>71</v>
      </c>
      <c r="B73">
        <v>28324903.7976952</v>
      </c>
      <c r="C73">
        <v>939997.666972788</v>
      </c>
    </row>
    <row r="74" spans="1:3">
      <c r="A74">
        <v>72</v>
      </c>
      <c r="B74">
        <v>28066236.6786887</v>
      </c>
      <c r="C74">
        <v>945142.412954204</v>
      </c>
    </row>
    <row r="75" spans="1:3">
      <c r="A75">
        <v>73</v>
      </c>
      <c r="B75">
        <v>27888750.9130278</v>
      </c>
      <c r="C75">
        <v>950811.370786204</v>
      </c>
    </row>
    <row r="76" spans="1:3">
      <c r="A76">
        <v>74</v>
      </c>
      <c r="B76">
        <v>27697875.5838552</v>
      </c>
      <c r="C76">
        <v>955876.190859615</v>
      </c>
    </row>
    <row r="77" spans="1:3">
      <c r="A77">
        <v>75</v>
      </c>
      <c r="B77">
        <v>27627241.6496611</v>
      </c>
      <c r="C77">
        <v>957779.778516835</v>
      </c>
    </row>
    <row r="78" spans="1:3">
      <c r="A78">
        <v>76</v>
      </c>
      <c r="B78">
        <v>27630773.9666933</v>
      </c>
      <c r="C78">
        <v>957864.479856797</v>
      </c>
    </row>
    <row r="79" spans="1:3">
      <c r="A79">
        <v>77</v>
      </c>
      <c r="B79">
        <v>27565573.6255546</v>
      </c>
      <c r="C79">
        <v>956106.962199792</v>
      </c>
    </row>
    <row r="80" spans="1:3">
      <c r="A80">
        <v>78</v>
      </c>
      <c r="B80">
        <v>27549569.4832847</v>
      </c>
      <c r="C80">
        <v>955972.214984092</v>
      </c>
    </row>
    <row r="81" spans="1:3">
      <c r="A81">
        <v>79</v>
      </c>
      <c r="B81">
        <v>27290525.7802901</v>
      </c>
      <c r="C81">
        <v>963973.354535614</v>
      </c>
    </row>
    <row r="82" spans="1:3">
      <c r="A82">
        <v>80</v>
      </c>
      <c r="B82">
        <v>27060409.0223598</v>
      </c>
      <c r="C82">
        <v>970427.304932418</v>
      </c>
    </row>
    <row r="83" spans="1:3">
      <c r="A83">
        <v>81</v>
      </c>
      <c r="B83">
        <v>26843313.9278142</v>
      </c>
      <c r="C83">
        <v>977406.896067969</v>
      </c>
    </row>
    <row r="84" spans="1:3">
      <c r="A84">
        <v>82</v>
      </c>
      <c r="B84">
        <v>26648285.7470553</v>
      </c>
      <c r="C84">
        <v>985234.231854031</v>
      </c>
    </row>
    <row r="85" spans="1:3">
      <c r="A85">
        <v>83</v>
      </c>
      <c r="B85">
        <v>26474692.5799103</v>
      </c>
      <c r="C85">
        <v>990234.678438686</v>
      </c>
    </row>
    <row r="86" spans="1:3">
      <c r="A86">
        <v>84</v>
      </c>
      <c r="B86">
        <v>26281463.7889474</v>
      </c>
      <c r="C86">
        <v>998537.687942036</v>
      </c>
    </row>
    <row r="87" spans="1:3">
      <c r="A87">
        <v>85</v>
      </c>
      <c r="B87">
        <v>26136194.0424346</v>
      </c>
      <c r="C87">
        <v>1003400.71162481</v>
      </c>
    </row>
    <row r="88" spans="1:3">
      <c r="A88">
        <v>86</v>
      </c>
      <c r="B88">
        <v>25991705.6008075</v>
      </c>
      <c r="C88">
        <v>1009462.93202992</v>
      </c>
    </row>
    <row r="89" spans="1:3">
      <c r="A89">
        <v>87</v>
      </c>
      <c r="B89">
        <v>25853204.2206243</v>
      </c>
      <c r="C89">
        <v>1014479.22115689</v>
      </c>
    </row>
    <row r="90" spans="1:3">
      <c r="A90">
        <v>88</v>
      </c>
      <c r="B90">
        <v>25726641.0453573</v>
      </c>
      <c r="C90">
        <v>1018780.26345034</v>
      </c>
    </row>
    <row r="91" spans="1:3">
      <c r="A91">
        <v>89</v>
      </c>
      <c r="B91">
        <v>25656725.4944757</v>
      </c>
      <c r="C91">
        <v>1021874.59541028</v>
      </c>
    </row>
    <row r="92" spans="1:3">
      <c r="A92">
        <v>90</v>
      </c>
      <c r="B92">
        <v>25611203.5171496</v>
      </c>
      <c r="C92">
        <v>1024268.06038385</v>
      </c>
    </row>
    <row r="93" spans="1:3">
      <c r="A93">
        <v>91</v>
      </c>
      <c r="B93">
        <v>25614440.9856042</v>
      </c>
      <c r="C93">
        <v>1024126.86326579</v>
      </c>
    </row>
    <row r="94" spans="1:3">
      <c r="A94">
        <v>92</v>
      </c>
      <c r="B94">
        <v>25451909.6166629</v>
      </c>
      <c r="C94">
        <v>1033492.87241323</v>
      </c>
    </row>
    <row r="95" spans="1:3">
      <c r="A95">
        <v>93</v>
      </c>
      <c r="B95">
        <v>25309173.1525601</v>
      </c>
      <c r="C95">
        <v>1041139.57329924</v>
      </c>
    </row>
    <row r="96" spans="1:3">
      <c r="A96">
        <v>94</v>
      </c>
      <c r="B96">
        <v>25178054.4702613</v>
      </c>
      <c r="C96">
        <v>1047249.02192967</v>
      </c>
    </row>
    <row r="97" spans="1:3">
      <c r="A97">
        <v>95</v>
      </c>
      <c r="B97">
        <v>25060632.6440103</v>
      </c>
      <c r="C97">
        <v>1055253.24203997</v>
      </c>
    </row>
    <row r="98" spans="1:3">
      <c r="A98">
        <v>96</v>
      </c>
      <c r="B98">
        <v>24923631.3180843</v>
      </c>
      <c r="C98">
        <v>1062489.03484546</v>
      </c>
    </row>
    <row r="99" spans="1:3">
      <c r="A99">
        <v>97</v>
      </c>
      <c r="B99">
        <v>24811371.461459</v>
      </c>
      <c r="C99">
        <v>1070151.2151085</v>
      </c>
    </row>
    <row r="100" spans="1:3">
      <c r="A100">
        <v>98</v>
      </c>
      <c r="B100">
        <v>24698853.5535866</v>
      </c>
      <c r="C100">
        <v>1077262.30160204</v>
      </c>
    </row>
    <row r="101" spans="1:3">
      <c r="A101">
        <v>99</v>
      </c>
      <c r="B101">
        <v>24591118.0410445</v>
      </c>
      <c r="C101">
        <v>1085422.82770155</v>
      </c>
    </row>
    <row r="102" spans="1:3">
      <c r="A102">
        <v>100</v>
      </c>
      <c r="B102">
        <v>24493255.8716666</v>
      </c>
      <c r="C102">
        <v>1093581.70475665</v>
      </c>
    </row>
    <row r="103" spans="1:3">
      <c r="A103">
        <v>101</v>
      </c>
      <c r="B103">
        <v>24436722.8586175</v>
      </c>
      <c r="C103">
        <v>1097886.36537968</v>
      </c>
    </row>
    <row r="104" spans="1:3">
      <c r="A104">
        <v>102</v>
      </c>
      <c r="B104">
        <v>24397989.8761438</v>
      </c>
      <c r="C104">
        <v>1100381.52016892</v>
      </c>
    </row>
    <row r="105" spans="1:3">
      <c r="A105">
        <v>103</v>
      </c>
      <c r="B105">
        <v>24400154.5073359</v>
      </c>
      <c r="C105">
        <v>1100342.61888083</v>
      </c>
    </row>
    <row r="106" spans="1:3">
      <c r="A106">
        <v>104</v>
      </c>
      <c r="B106">
        <v>24286229.8756543</v>
      </c>
      <c r="C106">
        <v>1107470.74309819</v>
      </c>
    </row>
    <row r="107" spans="1:3">
      <c r="A107">
        <v>105</v>
      </c>
      <c r="B107">
        <v>24187047.2592958</v>
      </c>
      <c r="C107">
        <v>1115005.21731382</v>
      </c>
    </row>
    <row r="108" spans="1:3">
      <c r="A108">
        <v>106</v>
      </c>
      <c r="B108">
        <v>24095965.16241</v>
      </c>
      <c r="C108">
        <v>1123425.35536266</v>
      </c>
    </row>
    <row r="109" spans="1:3">
      <c r="A109">
        <v>107</v>
      </c>
      <c r="B109">
        <v>24013958.9417797</v>
      </c>
      <c r="C109">
        <v>1128943.80722032</v>
      </c>
    </row>
    <row r="110" spans="1:3">
      <c r="A110">
        <v>108</v>
      </c>
      <c r="B110">
        <v>23915763.0296389</v>
      </c>
      <c r="C110">
        <v>1138374.44890987</v>
      </c>
    </row>
    <row r="111" spans="1:3">
      <c r="A111">
        <v>109</v>
      </c>
      <c r="B111">
        <v>23832020.0118884</v>
      </c>
      <c r="C111">
        <v>1145306.83640278</v>
      </c>
    </row>
    <row r="112" spans="1:3">
      <c r="A112">
        <v>110</v>
      </c>
      <c r="B112">
        <v>23747878.660656</v>
      </c>
      <c r="C112">
        <v>1153315.85562579</v>
      </c>
    </row>
    <row r="113" spans="1:3">
      <c r="A113">
        <v>111</v>
      </c>
      <c r="B113">
        <v>23665362.4515305</v>
      </c>
      <c r="C113">
        <v>1160330.85497649</v>
      </c>
    </row>
    <row r="114" spans="1:3">
      <c r="A114">
        <v>112</v>
      </c>
      <c r="B114">
        <v>23588430.9261449</v>
      </c>
      <c r="C114">
        <v>1166535.57089612</v>
      </c>
    </row>
    <row r="115" spans="1:3">
      <c r="A115">
        <v>113</v>
      </c>
      <c r="B115">
        <v>23541735.3148803</v>
      </c>
      <c r="C115">
        <v>1170874.84750101</v>
      </c>
    </row>
    <row r="116" spans="1:3">
      <c r="A116">
        <v>114</v>
      </c>
      <c r="B116">
        <v>23510803.3023586</v>
      </c>
      <c r="C116">
        <v>1174354.77881122</v>
      </c>
    </row>
    <row r="117" spans="1:3">
      <c r="A117">
        <v>115</v>
      </c>
      <c r="B117">
        <v>23511838.3197</v>
      </c>
      <c r="C117">
        <v>1174262.29788488</v>
      </c>
    </row>
    <row r="118" spans="1:3">
      <c r="A118">
        <v>116</v>
      </c>
      <c r="B118">
        <v>23428381.0755254</v>
      </c>
      <c r="C118">
        <v>1184061.09870983</v>
      </c>
    </row>
    <row r="119" spans="1:3">
      <c r="A119">
        <v>117</v>
      </c>
      <c r="B119">
        <v>23355262.3258304</v>
      </c>
      <c r="C119">
        <v>1192047.67297024</v>
      </c>
    </row>
    <row r="120" spans="1:3">
      <c r="A120">
        <v>118</v>
      </c>
      <c r="B120">
        <v>23288679.2819469</v>
      </c>
      <c r="C120">
        <v>1198296.77713689</v>
      </c>
    </row>
    <row r="121" spans="1:3">
      <c r="A121">
        <v>119</v>
      </c>
      <c r="B121">
        <v>23229729.5488743</v>
      </c>
      <c r="C121">
        <v>1206294.18607106</v>
      </c>
    </row>
    <row r="122" spans="1:3">
      <c r="A122">
        <v>120</v>
      </c>
      <c r="B122">
        <v>23157187.486795</v>
      </c>
      <c r="C122">
        <v>1213701.63463873</v>
      </c>
    </row>
    <row r="123" spans="1:3">
      <c r="A123">
        <v>121</v>
      </c>
      <c r="B123">
        <v>23093861.1313633</v>
      </c>
      <c r="C123">
        <v>1221718.17150779</v>
      </c>
    </row>
    <row r="124" spans="1:3">
      <c r="A124">
        <v>122</v>
      </c>
      <c r="B124">
        <v>23029331.9117684</v>
      </c>
      <c r="C124">
        <v>1229342.77501347</v>
      </c>
    </row>
    <row r="125" spans="1:3">
      <c r="A125">
        <v>123</v>
      </c>
      <c r="B125">
        <v>22965780.0119271</v>
      </c>
      <c r="C125">
        <v>1238163.32343003</v>
      </c>
    </row>
    <row r="126" spans="1:3">
      <c r="A126">
        <v>124</v>
      </c>
      <c r="B126">
        <v>22906437.0340862</v>
      </c>
      <c r="C126">
        <v>1247218.81343885</v>
      </c>
    </row>
    <row r="127" spans="1:3">
      <c r="A127">
        <v>125</v>
      </c>
      <c r="B127">
        <v>22869836.6360421</v>
      </c>
      <c r="C127">
        <v>1252509.8585388</v>
      </c>
    </row>
    <row r="128" spans="1:3">
      <c r="A128">
        <v>126</v>
      </c>
      <c r="B128">
        <v>22845530.5718467</v>
      </c>
      <c r="C128">
        <v>1255484.92938881</v>
      </c>
    </row>
    <row r="129" spans="1:3">
      <c r="A129">
        <v>127</v>
      </c>
      <c r="B129">
        <v>22792481.9661692</v>
      </c>
      <c r="C129">
        <v>1261993.13275882</v>
      </c>
    </row>
    <row r="130" spans="1:3">
      <c r="A130">
        <v>128</v>
      </c>
      <c r="B130">
        <v>22736586.8574486</v>
      </c>
      <c r="C130">
        <v>1268935.06835306</v>
      </c>
    </row>
    <row r="131" spans="1:3">
      <c r="A131">
        <v>129</v>
      </c>
      <c r="B131">
        <v>22682474.9515205</v>
      </c>
      <c r="C131">
        <v>1276727.94648207</v>
      </c>
    </row>
    <row r="132" spans="1:3">
      <c r="A132">
        <v>130</v>
      </c>
      <c r="B132">
        <v>22634134.2731951</v>
      </c>
      <c r="C132">
        <v>1285164.87173718</v>
      </c>
    </row>
    <row r="133" spans="1:3">
      <c r="A133">
        <v>131</v>
      </c>
      <c r="B133">
        <v>22591831.8987556</v>
      </c>
      <c r="C133">
        <v>1290348.36253715</v>
      </c>
    </row>
    <row r="134" spans="1:3">
      <c r="A134">
        <v>132</v>
      </c>
      <c r="B134">
        <v>22539086.4838059</v>
      </c>
      <c r="C134">
        <v>1299901.2865169</v>
      </c>
    </row>
    <row r="135" spans="1:3">
      <c r="A135">
        <v>133</v>
      </c>
      <c r="B135">
        <v>22492835.8706937</v>
      </c>
      <c r="C135">
        <v>1307127.89994534</v>
      </c>
    </row>
    <row r="136" spans="1:3">
      <c r="A136">
        <v>134</v>
      </c>
      <c r="B136">
        <v>22445166.43168</v>
      </c>
      <c r="C136">
        <v>1315608.76302103</v>
      </c>
    </row>
    <row r="137" spans="1:3">
      <c r="A137">
        <v>135</v>
      </c>
      <c r="B137">
        <v>22396930.370655</v>
      </c>
      <c r="C137">
        <v>1323288.93082483</v>
      </c>
    </row>
    <row r="138" spans="1:3">
      <c r="A138">
        <v>136</v>
      </c>
      <c r="B138">
        <v>22350397.5728139</v>
      </c>
      <c r="C138">
        <v>1330272.96784342</v>
      </c>
    </row>
    <row r="139" spans="1:3">
      <c r="A139">
        <v>137</v>
      </c>
      <c r="B139">
        <v>22319978.4733833</v>
      </c>
      <c r="C139">
        <v>1335321.57308257</v>
      </c>
    </row>
    <row r="140" spans="1:3">
      <c r="A140">
        <v>138</v>
      </c>
      <c r="B140">
        <v>22299856.4121311</v>
      </c>
      <c r="C140">
        <v>1339318.47517282</v>
      </c>
    </row>
    <row r="141" spans="1:3">
      <c r="A141">
        <v>139</v>
      </c>
      <c r="B141">
        <v>22257833.955679</v>
      </c>
      <c r="C141">
        <v>1347944.53106784</v>
      </c>
    </row>
    <row r="142" spans="1:3">
      <c r="A142">
        <v>140</v>
      </c>
      <c r="B142">
        <v>22214633.6730893</v>
      </c>
      <c r="C142">
        <v>1357166.49987804</v>
      </c>
    </row>
    <row r="143" spans="1:3">
      <c r="A143">
        <v>141</v>
      </c>
      <c r="B143">
        <v>22173107.0663008</v>
      </c>
      <c r="C143">
        <v>1365438.89030751</v>
      </c>
    </row>
    <row r="144" spans="1:3">
      <c r="A144">
        <v>142</v>
      </c>
      <c r="B144">
        <v>22136095.7604497</v>
      </c>
      <c r="C144">
        <v>1371708.4141501</v>
      </c>
    </row>
    <row r="145" spans="1:3">
      <c r="A145">
        <v>143</v>
      </c>
      <c r="B145">
        <v>22104425.5722899</v>
      </c>
      <c r="C145">
        <v>1379564.0056816</v>
      </c>
    </row>
    <row r="146" spans="1:3">
      <c r="A146">
        <v>144</v>
      </c>
      <c r="B146">
        <v>22064537.8248484</v>
      </c>
      <c r="C146">
        <v>1386641.31600762</v>
      </c>
    </row>
    <row r="147" spans="1:3">
      <c r="A147">
        <v>145</v>
      </c>
      <c r="B147">
        <v>22029562.1357821</v>
      </c>
      <c r="C147">
        <v>1394378.95866356</v>
      </c>
    </row>
    <row r="148" spans="1:3">
      <c r="A148">
        <v>146</v>
      </c>
      <c r="B148">
        <v>21993140.1951003</v>
      </c>
      <c r="C148">
        <v>1401757.40150475</v>
      </c>
    </row>
    <row r="149" spans="1:3">
      <c r="A149">
        <v>147</v>
      </c>
      <c r="B149">
        <v>21956020.3858382</v>
      </c>
      <c r="C149">
        <v>1410629.69334927</v>
      </c>
    </row>
    <row r="150" spans="1:3">
      <c r="A150">
        <v>148</v>
      </c>
      <c r="B150">
        <v>21919944.0109065</v>
      </c>
      <c r="C150">
        <v>1420143.18509743</v>
      </c>
    </row>
    <row r="151" spans="1:3">
      <c r="A151">
        <v>149</v>
      </c>
      <c r="B151">
        <v>21895856.2743153</v>
      </c>
      <c r="C151">
        <v>1426280.26756182</v>
      </c>
    </row>
    <row r="152" spans="1:3">
      <c r="A152">
        <v>150</v>
      </c>
      <c r="B152">
        <v>21879891.6048581</v>
      </c>
      <c r="C152">
        <v>1429780.27966346</v>
      </c>
    </row>
    <row r="153" spans="1:3">
      <c r="A153">
        <v>151</v>
      </c>
      <c r="B153">
        <v>21847128.4563278</v>
      </c>
      <c r="C153">
        <v>1436939.68761685</v>
      </c>
    </row>
    <row r="154" spans="1:3">
      <c r="A154">
        <v>152</v>
      </c>
      <c r="B154">
        <v>21813322.4760698</v>
      </c>
      <c r="C154">
        <v>1444345.87201433</v>
      </c>
    </row>
    <row r="155" spans="1:3">
      <c r="A155">
        <v>153</v>
      </c>
      <c r="B155">
        <v>21780727.8840827</v>
      </c>
      <c r="C155">
        <v>1452441.45995689</v>
      </c>
    </row>
    <row r="156" spans="1:3">
      <c r="A156">
        <v>154</v>
      </c>
      <c r="B156">
        <v>21751728.8187235</v>
      </c>
      <c r="C156">
        <v>1461090.50129847</v>
      </c>
    </row>
    <row r="157" spans="1:3">
      <c r="A157">
        <v>155</v>
      </c>
      <c r="B157">
        <v>21726736.6735663</v>
      </c>
      <c r="C157">
        <v>1466298.65270204</v>
      </c>
    </row>
    <row r="158" spans="1:3">
      <c r="A158">
        <v>156</v>
      </c>
      <c r="B158">
        <v>21696017.5068959</v>
      </c>
      <c r="C158">
        <v>1475883.87981348</v>
      </c>
    </row>
    <row r="159" spans="1:3">
      <c r="A159">
        <v>157</v>
      </c>
      <c r="B159">
        <v>21669018.998906</v>
      </c>
      <c r="C159">
        <v>1483113.44622721</v>
      </c>
    </row>
    <row r="160" spans="1:3">
      <c r="A160">
        <v>158</v>
      </c>
      <c r="B160">
        <v>21641061.3270241</v>
      </c>
      <c r="C160">
        <v>1491674.97283443</v>
      </c>
    </row>
    <row r="161" spans="1:3">
      <c r="A161">
        <v>159</v>
      </c>
      <c r="B161">
        <v>21612238.9544559</v>
      </c>
      <c r="C161">
        <v>1499490.15874061</v>
      </c>
    </row>
    <row r="162" spans="1:3">
      <c r="A162">
        <v>160</v>
      </c>
      <c r="B162">
        <v>21583724.3165367</v>
      </c>
      <c r="C162">
        <v>1506672.44560728</v>
      </c>
    </row>
    <row r="163" spans="1:3">
      <c r="A163">
        <v>161</v>
      </c>
      <c r="B163">
        <v>21563820.4609446</v>
      </c>
      <c r="C163">
        <v>1513441.05541238</v>
      </c>
    </row>
    <row r="164" spans="1:3">
      <c r="A164">
        <v>162</v>
      </c>
      <c r="B164">
        <v>21544213.9666112</v>
      </c>
      <c r="C164">
        <v>1518898.60699849</v>
      </c>
    </row>
    <row r="165" spans="1:3">
      <c r="A165">
        <v>163</v>
      </c>
      <c r="B165">
        <v>21520311.8884178</v>
      </c>
      <c r="C165">
        <v>1526941.06486445</v>
      </c>
    </row>
    <row r="166" spans="1:3">
      <c r="A166">
        <v>164</v>
      </c>
      <c r="B166">
        <v>21494057.1354211</v>
      </c>
      <c r="C166">
        <v>1536286.31884262</v>
      </c>
    </row>
    <row r="167" spans="1:3">
      <c r="A167">
        <v>165</v>
      </c>
      <c r="B167">
        <v>21468698.0745131</v>
      </c>
      <c r="C167">
        <v>1544751.54817185</v>
      </c>
    </row>
    <row r="168" spans="1:3">
      <c r="A168">
        <v>166</v>
      </c>
      <c r="B168">
        <v>21445982.5198881</v>
      </c>
      <c r="C168">
        <v>1551171.10322701</v>
      </c>
    </row>
    <row r="169" spans="1:3">
      <c r="A169">
        <v>167</v>
      </c>
      <c r="B169">
        <v>21426804.1099658</v>
      </c>
      <c r="C169">
        <v>1559138.19566691</v>
      </c>
    </row>
    <row r="170" spans="1:3">
      <c r="A170">
        <v>168</v>
      </c>
      <c r="B170">
        <v>21402858.093779</v>
      </c>
      <c r="C170">
        <v>1566059.52920573</v>
      </c>
    </row>
    <row r="171" spans="1:3">
      <c r="A171">
        <v>169</v>
      </c>
      <c r="B171">
        <v>21381838.2548453</v>
      </c>
      <c r="C171">
        <v>1573659.27431452</v>
      </c>
    </row>
    <row r="172" spans="1:3">
      <c r="A172">
        <v>170</v>
      </c>
      <c r="B172">
        <v>21359926.4845606</v>
      </c>
      <c r="C172">
        <v>1580790.90007699</v>
      </c>
    </row>
    <row r="173" spans="1:3">
      <c r="A173">
        <v>171</v>
      </c>
      <c r="B173">
        <v>21337330.0760064</v>
      </c>
      <c r="C173">
        <v>1589552.45627335</v>
      </c>
    </row>
    <row r="174" spans="1:3">
      <c r="A174">
        <v>172</v>
      </c>
      <c r="B174">
        <v>21314979.1314649</v>
      </c>
      <c r="C174">
        <v>1599207.61672958</v>
      </c>
    </row>
    <row r="175" spans="1:3">
      <c r="A175">
        <v>173</v>
      </c>
      <c r="B175">
        <v>21298846.7855571</v>
      </c>
      <c r="C175">
        <v>1604636.08831211</v>
      </c>
    </row>
    <row r="176" spans="1:3">
      <c r="A176">
        <v>174</v>
      </c>
      <c r="B176">
        <v>21283245.6222466</v>
      </c>
      <c r="C176">
        <v>1611255.89177498</v>
      </c>
    </row>
    <row r="177" spans="1:3">
      <c r="A177">
        <v>175</v>
      </c>
      <c r="B177">
        <v>21264398.4609646</v>
      </c>
      <c r="C177">
        <v>1618091.42763146</v>
      </c>
    </row>
    <row r="178" spans="1:3">
      <c r="A178">
        <v>176</v>
      </c>
      <c r="B178">
        <v>21243625.7971529</v>
      </c>
      <c r="C178">
        <v>1625443.11709044</v>
      </c>
    </row>
    <row r="179" spans="1:3">
      <c r="A179">
        <v>177</v>
      </c>
      <c r="B179">
        <v>21223473.1596037</v>
      </c>
      <c r="C179">
        <v>1633485.21181648</v>
      </c>
    </row>
    <row r="180" spans="1:3">
      <c r="A180">
        <v>178</v>
      </c>
      <c r="B180">
        <v>21205492.8646471</v>
      </c>
      <c r="C180">
        <v>1642162.35629689</v>
      </c>
    </row>
    <row r="181" spans="1:3">
      <c r="A181">
        <v>179</v>
      </c>
      <c r="B181">
        <v>21190123.5881672</v>
      </c>
      <c r="C181">
        <v>1647190.88684704</v>
      </c>
    </row>
    <row r="182" spans="1:3">
      <c r="A182">
        <v>180</v>
      </c>
      <c r="B182">
        <v>21171437.139955</v>
      </c>
      <c r="C182">
        <v>1656698.39388318</v>
      </c>
    </row>
    <row r="183" spans="1:3">
      <c r="A183">
        <v>181</v>
      </c>
      <c r="B183">
        <v>21155015.9176027</v>
      </c>
      <c r="C183">
        <v>1663788.87769517</v>
      </c>
    </row>
    <row r="184" spans="1:3">
      <c r="A184">
        <v>182</v>
      </c>
      <c r="B184">
        <v>21138047.0400578</v>
      </c>
      <c r="C184">
        <v>1672280.92912888</v>
      </c>
    </row>
    <row r="185" spans="1:3">
      <c r="A185">
        <v>183</v>
      </c>
      <c r="B185">
        <v>21120338.4315443</v>
      </c>
      <c r="C185">
        <v>1679998.11543482</v>
      </c>
    </row>
    <row r="186" spans="1:3">
      <c r="A186">
        <v>184</v>
      </c>
      <c r="B186">
        <v>21102482.4257596</v>
      </c>
      <c r="C186">
        <v>1687078.51996301</v>
      </c>
    </row>
    <row r="187" spans="1:3">
      <c r="A187">
        <v>185</v>
      </c>
      <c r="B187">
        <v>21089351.3738154</v>
      </c>
      <c r="C187">
        <v>1694049.8473862</v>
      </c>
    </row>
    <row r="188" spans="1:3">
      <c r="A188">
        <v>186</v>
      </c>
      <c r="B188">
        <v>21076672.4674614</v>
      </c>
      <c r="C188">
        <v>1699598.57651867</v>
      </c>
    </row>
    <row r="189" spans="1:3">
      <c r="A189">
        <v>187</v>
      </c>
      <c r="B189">
        <v>21061742.5214991</v>
      </c>
      <c r="C189">
        <v>1707587.12021821</v>
      </c>
    </row>
    <row r="190" spans="1:3">
      <c r="A190">
        <v>188</v>
      </c>
      <c r="B190">
        <v>21045442.5389033</v>
      </c>
      <c r="C190">
        <v>1716868.31661675</v>
      </c>
    </row>
    <row r="191" spans="1:3">
      <c r="A191">
        <v>189</v>
      </c>
      <c r="B191">
        <v>21029592.7354577</v>
      </c>
      <c r="C191">
        <v>1725329.98215576</v>
      </c>
    </row>
    <row r="192" spans="1:3">
      <c r="A192">
        <v>190</v>
      </c>
      <c r="B192">
        <v>21015299.5405415</v>
      </c>
      <c r="C192">
        <v>1731688.52108563</v>
      </c>
    </row>
    <row r="193" spans="1:3">
      <c r="A193">
        <v>191</v>
      </c>
      <c r="B193">
        <v>21003370.4420181</v>
      </c>
      <c r="C193">
        <v>1739691.19633113</v>
      </c>
    </row>
    <row r="194" spans="1:3">
      <c r="A194">
        <v>192</v>
      </c>
      <c r="B194">
        <v>20988543.1336181</v>
      </c>
      <c r="C194">
        <v>1746292.34086951</v>
      </c>
    </row>
    <row r="195" spans="1:3">
      <c r="A195">
        <v>193</v>
      </c>
      <c r="B195">
        <v>20975538.9897863</v>
      </c>
      <c r="C195">
        <v>1753648.71257402</v>
      </c>
    </row>
    <row r="196" spans="1:3">
      <c r="A196">
        <v>194</v>
      </c>
      <c r="B196">
        <v>20961997.9968527</v>
      </c>
      <c r="C196">
        <v>1760375.34914925</v>
      </c>
    </row>
    <row r="197" spans="1:3">
      <c r="A197">
        <v>195</v>
      </c>
      <c r="B197">
        <v>20947933.8439462</v>
      </c>
      <c r="C197">
        <v>1768869.39745632</v>
      </c>
    </row>
    <row r="198" spans="1:3">
      <c r="A198">
        <v>196</v>
      </c>
      <c r="B198">
        <v>20933851.3040464</v>
      </c>
      <c r="C198">
        <v>1778499.69147967</v>
      </c>
    </row>
    <row r="199" spans="1:3">
      <c r="A199">
        <v>197</v>
      </c>
      <c r="B199">
        <v>20923415.5978672</v>
      </c>
      <c r="C199">
        <v>1784060.19961166</v>
      </c>
    </row>
    <row r="200" spans="1:3">
      <c r="A200">
        <v>198</v>
      </c>
      <c r="B200">
        <v>20913531.4514179</v>
      </c>
      <c r="C200">
        <v>1790738.82104648</v>
      </c>
    </row>
    <row r="201" spans="1:3">
      <c r="A201">
        <v>199</v>
      </c>
      <c r="B201">
        <v>20901790.8087467</v>
      </c>
      <c r="C201">
        <v>1797371.10050268</v>
      </c>
    </row>
    <row r="202" spans="1:3">
      <c r="A202">
        <v>200</v>
      </c>
      <c r="B202">
        <v>20888808.5218072</v>
      </c>
      <c r="C202">
        <v>1804419.1183682</v>
      </c>
    </row>
    <row r="203" spans="1:3">
      <c r="A203">
        <v>201</v>
      </c>
      <c r="B203">
        <v>20876093.2170936</v>
      </c>
      <c r="C203">
        <v>1812221.72697925</v>
      </c>
    </row>
    <row r="204" spans="1:3">
      <c r="A204">
        <v>202</v>
      </c>
      <c r="B204">
        <v>20864683.4953526</v>
      </c>
      <c r="C204">
        <v>1820831.29886767</v>
      </c>
    </row>
    <row r="205" spans="1:3">
      <c r="A205">
        <v>203</v>
      </c>
      <c r="B205">
        <v>20854960.8909712</v>
      </c>
      <c r="C205">
        <v>1825563.96931681</v>
      </c>
    </row>
    <row r="206" spans="1:3">
      <c r="A206">
        <v>204</v>
      </c>
      <c r="B206">
        <v>20843294.1053693</v>
      </c>
      <c r="C206">
        <v>1834935.22647681</v>
      </c>
    </row>
    <row r="207" spans="1:3">
      <c r="A207">
        <v>205</v>
      </c>
      <c r="B207">
        <v>20833053.314463</v>
      </c>
      <c r="C207">
        <v>1841802.53703299</v>
      </c>
    </row>
    <row r="208" spans="1:3">
      <c r="A208">
        <v>206</v>
      </c>
      <c r="B208">
        <v>20822544.3055594</v>
      </c>
      <c r="C208">
        <v>1850153.85555274</v>
      </c>
    </row>
    <row r="209" spans="1:3">
      <c r="A209">
        <v>207</v>
      </c>
      <c r="B209">
        <v>20811503.7043805</v>
      </c>
      <c r="C209">
        <v>1857620.22312071</v>
      </c>
    </row>
    <row r="210" spans="1:3">
      <c r="A210">
        <v>208</v>
      </c>
      <c r="B210">
        <v>20800208.7054936</v>
      </c>
      <c r="C210">
        <v>1864362.67220031</v>
      </c>
    </row>
    <row r="211" spans="1:3">
      <c r="A211">
        <v>209</v>
      </c>
      <c r="B211">
        <v>20791765.4553513</v>
      </c>
      <c r="C211">
        <v>1871221.74996835</v>
      </c>
    </row>
    <row r="212" spans="1:3">
      <c r="A212">
        <v>210</v>
      </c>
      <c r="B212">
        <v>20783742.3148045</v>
      </c>
      <c r="C212">
        <v>1876466.26998006</v>
      </c>
    </row>
    <row r="213" spans="1:3">
      <c r="A213">
        <v>211</v>
      </c>
      <c r="B213">
        <v>20774439.7677397</v>
      </c>
      <c r="C213">
        <v>1884143.42680732</v>
      </c>
    </row>
    <row r="214" spans="1:3">
      <c r="A214">
        <v>212</v>
      </c>
      <c r="B214">
        <v>20764268.364211</v>
      </c>
      <c r="C214">
        <v>1893201.00093728</v>
      </c>
    </row>
    <row r="215" spans="1:3">
      <c r="A215">
        <v>213</v>
      </c>
      <c r="B215">
        <v>20754292.2127238</v>
      </c>
      <c r="C215">
        <v>1901493.04973479</v>
      </c>
    </row>
    <row r="216" spans="1:3">
      <c r="A216">
        <v>214</v>
      </c>
      <c r="B216">
        <v>20745224.0737548</v>
      </c>
      <c r="C216">
        <v>1907589.76821651</v>
      </c>
    </row>
    <row r="217" spans="1:3">
      <c r="A217">
        <v>215</v>
      </c>
      <c r="B217">
        <v>20737745.8185139</v>
      </c>
      <c r="C217">
        <v>1915563.49428898</v>
      </c>
    </row>
    <row r="218" spans="1:3">
      <c r="A218">
        <v>216</v>
      </c>
      <c r="B218">
        <v>20728454.4210619</v>
      </c>
      <c r="C218">
        <v>1921662.83800356</v>
      </c>
    </row>
    <row r="219" spans="1:3">
      <c r="A219">
        <v>217</v>
      </c>
      <c r="B219">
        <v>20720329.4359972</v>
      </c>
      <c r="C219">
        <v>1928652.34502931</v>
      </c>
    </row>
    <row r="220" spans="1:3">
      <c r="A220">
        <v>218</v>
      </c>
      <c r="B220">
        <v>20711891.9613187</v>
      </c>
      <c r="C220">
        <v>1934786.3653209</v>
      </c>
    </row>
    <row r="221" spans="1:3">
      <c r="A221">
        <v>219</v>
      </c>
      <c r="B221">
        <v>20703099.3139989</v>
      </c>
      <c r="C221">
        <v>1942833.04654784</v>
      </c>
    </row>
    <row r="222" spans="1:3">
      <c r="A222">
        <v>220</v>
      </c>
      <c r="B222">
        <v>20694226.2582588</v>
      </c>
      <c r="C222">
        <v>1952275.33017124</v>
      </c>
    </row>
    <row r="223" spans="1:3">
      <c r="A223">
        <v>221</v>
      </c>
      <c r="B223">
        <v>20687564.7461109</v>
      </c>
      <c r="C223">
        <v>1957675.56151882</v>
      </c>
    </row>
    <row r="224" spans="1:3">
      <c r="A224">
        <v>222</v>
      </c>
      <c r="B224">
        <v>20681396.2619822</v>
      </c>
      <c r="C224">
        <v>1964208.83276822</v>
      </c>
    </row>
    <row r="225" spans="1:3">
      <c r="A225">
        <v>223</v>
      </c>
      <c r="B225">
        <v>20674143.0562451</v>
      </c>
      <c r="C225">
        <v>1970386.04580059</v>
      </c>
    </row>
    <row r="226" spans="1:3">
      <c r="A226">
        <v>224</v>
      </c>
      <c r="B226">
        <v>20666053.2197889</v>
      </c>
      <c r="C226">
        <v>1976834.62356079</v>
      </c>
    </row>
    <row r="227" spans="1:3">
      <c r="A227">
        <v>225</v>
      </c>
      <c r="B227">
        <v>20658047.9697771</v>
      </c>
      <c r="C227">
        <v>1984134.35796682</v>
      </c>
    </row>
    <row r="228" spans="1:3">
      <c r="A228">
        <v>226</v>
      </c>
      <c r="B228">
        <v>20650834.4460069</v>
      </c>
      <c r="C228">
        <v>1992493.00594478</v>
      </c>
    </row>
    <row r="229" spans="1:3">
      <c r="A229">
        <v>227</v>
      </c>
      <c r="B229">
        <v>20644702.2572999</v>
      </c>
      <c r="C229">
        <v>1996662.75205693</v>
      </c>
    </row>
    <row r="230" spans="1:3">
      <c r="A230">
        <v>228</v>
      </c>
      <c r="B230">
        <v>20637428.1963454</v>
      </c>
      <c r="C230">
        <v>2005750.41215192</v>
      </c>
    </row>
    <row r="231" spans="1:3">
      <c r="A231">
        <v>229</v>
      </c>
      <c r="B231">
        <v>20631066.953693</v>
      </c>
      <c r="C231">
        <v>2012195.93128678</v>
      </c>
    </row>
    <row r="232" spans="1:3">
      <c r="A232">
        <v>230</v>
      </c>
      <c r="B232">
        <v>20624602.5040216</v>
      </c>
      <c r="C232">
        <v>2020259.13497214</v>
      </c>
    </row>
    <row r="233" spans="1:3">
      <c r="A233">
        <v>231</v>
      </c>
      <c r="B233">
        <v>20617770.0529727</v>
      </c>
      <c r="C233">
        <v>2027249.16880436</v>
      </c>
    </row>
    <row r="234" spans="1:3">
      <c r="A234">
        <v>232</v>
      </c>
      <c r="B234">
        <v>20610672.0704541</v>
      </c>
      <c r="C234">
        <v>2033341.52217471</v>
      </c>
    </row>
    <row r="235" spans="1:3">
      <c r="A235">
        <v>233</v>
      </c>
      <c r="B235">
        <v>20605318.2502761</v>
      </c>
      <c r="C235">
        <v>2039874.98375809</v>
      </c>
    </row>
    <row r="236" spans="1:3">
      <c r="A236">
        <v>234</v>
      </c>
      <c r="B236">
        <v>20600312.3334092</v>
      </c>
      <c r="C236">
        <v>2044545.55350858</v>
      </c>
    </row>
    <row r="237" spans="1:3">
      <c r="A237">
        <v>235</v>
      </c>
      <c r="B237">
        <v>20594590.1018929</v>
      </c>
      <c r="C237">
        <v>2051678.54182915</v>
      </c>
    </row>
    <row r="238" spans="1:3">
      <c r="A238">
        <v>236</v>
      </c>
      <c r="B238">
        <v>20588316.5890007</v>
      </c>
      <c r="C238">
        <v>2060321.39959052</v>
      </c>
    </row>
    <row r="239" spans="1:3">
      <c r="A239">
        <v>237</v>
      </c>
      <c r="B239">
        <v>20582112.6607531</v>
      </c>
      <c r="C239">
        <v>2068225.71700979</v>
      </c>
    </row>
    <row r="240" spans="1:3">
      <c r="A240">
        <v>238</v>
      </c>
      <c r="B240">
        <v>20576433.6450697</v>
      </c>
      <c r="C240">
        <v>2073770.7844691</v>
      </c>
    </row>
    <row r="241" spans="1:3">
      <c r="A241">
        <v>239</v>
      </c>
      <c r="B241">
        <v>20571828.5545329</v>
      </c>
      <c r="C241">
        <v>2081586.66567207</v>
      </c>
    </row>
    <row r="242" spans="1:3">
      <c r="A242">
        <v>240</v>
      </c>
      <c r="B242">
        <v>20566070.3462445</v>
      </c>
      <c r="C242">
        <v>2086868.8705646</v>
      </c>
    </row>
    <row r="243" spans="1:3">
      <c r="A243">
        <v>241</v>
      </c>
      <c r="B243">
        <v>20561066.238168</v>
      </c>
      <c r="C243">
        <v>2093254.62800403</v>
      </c>
    </row>
    <row r="244" spans="1:3">
      <c r="A244">
        <v>242</v>
      </c>
      <c r="B244">
        <v>20555880.9552054</v>
      </c>
      <c r="C244">
        <v>2098475.54474265</v>
      </c>
    </row>
    <row r="245" spans="1:3">
      <c r="A245">
        <v>243</v>
      </c>
      <c r="B245">
        <v>20550461.7806585</v>
      </c>
      <c r="C245">
        <v>2105791.60154001</v>
      </c>
    </row>
    <row r="246" spans="1:3">
      <c r="A246">
        <v>244</v>
      </c>
      <c r="B246">
        <v>20544953.6124989</v>
      </c>
      <c r="C246">
        <v>2114827.2868736</v>
      </c>
    </row>
    <row r="247" spans="1:3">
      <c r="A247">
        <v>245</v>
      </c>
      <c r="B247">
        <v>20540786.6714671</v>
      </c>
      <c r="C247">
        <v>2119795.2611198</v>
      </c>
    </row>
    <row r="248" spans="1:3">
      <c r="A248">
        <v>246</v>
      </c>
      <c r="B248">
        <v>20537024.6834036</v>
      </c>
      <c r="C248">
        <v>2126002.91764778</v>
      </c>
    </row>
    <row r="249" spans="1:3">
      <c r="A249">
        <v>247</v>
      </c>
      <c r="B249">
        <v>20532637.1388438</v>
      </c>
      <c r="C249">
        <v>2131464.87864097</v>
      </c>
    </row>
    <row r="250" spans="1:3">
      <c r="A250">
        <v>248</v>
      </c>
      <c r="B250">
        <v>20527688.1584895</v>
      </c>
      <c r="C250">
        <v>2136962.14110176</v>
      </c>
    </row>
    <row r="251" spans="1:3">
      <c r="A251">
        <v>249</v>
      </c>
      <c r="B251">
        <v>20522737.5036474</v>
      </c>
      <c r="C251">
        <v>2143413.10443196</v>
      </c>
    </row>
    <row r="252" spans="1:3">
      <c r="A252">
        <v>250</v>
      </c>
      <c r="B252">
        <v>20518266.015325</v>
      </c>
      <c r="C252">
        <v>2151260.96605728</v>
      </c>
    </row>
    <row r="253" spans="1:3">
      <c r="A253">
        <v>251</v>
      </c>
      <c r="B253">
        <v>20514475.124189</v>
      </c>
      <c r="C253">
        <v>2154509.98174102</v>
      </c>
    </row>
    <row r="254" spans="1:3">
      <c r="A254">
        <v>252</v>
      </c>
      <c r="B254">
        <v>20510026.4435389</v>
      </c>
      <c r="C254">
        <v>2163079.58969235</v>
      </c>
    </row>
    <row r="255" spans="1:3">
      <c r="A255">
        <v>253</v>
      </c>
      <c r="B255">
        <v>20506160.7924122</v>
      </c>
      <c r="C255">
        <v>2168827.48460634</v>
      </c>
    </row>
    <row r="256" spans="1:3">
      <c r="A256">
        <v>254</v>
      </c>
      <c r="B256">
        <v>20502283.1298436</v>
      </c>
      <c r="C256">
        <v>2176398.99163114</v>
      </c>
    </row>
    <row r="257" spans="1:3">
      <c r="A257">
        <v>255</v>
      </c>
      <c r="B257">
        <v>20498157.6089949</v>
      </c>
      <c r="C257">
        <v>2182620.80441107</v>
      </c>
    </row>
    <row r="258" spans="1:3">
      <c r="A258">
        <v>256</v>
      </c>
      <c r="B258">
        <v>20493789.3660202</v>
      </c>
      <c r="C258">
        <v>2187651.42399542</v>
      </c>
    </row>
    <row r="259" spans="1:3">
      <c r="A259">
        <v>257</v>
      </c>
      <c r="B259">
        <v>20490475.3976645</v>
      </c>
      <c r="C259">
        <v>2193569.03049122</v>
      </c>
    </row>
    <row r="260" spans="1:3">
      <c r="A260">
        <v>258</v>
      </c>
      <c r="B260">
        <v>20487427.3737947</v>
      </c>
      <c r="C260">
        <v>2197338.92572254</v>
      </c>
    </row>
    <row r="261" spans="1:3">
      <c r="A261">
        <v>259</v>
      </c>
      <c r="B261">
        <v>20483994.622444</v>
      </c>
      <c r="C261">
        <v>2203623.11581763</v>
      </c>
    </row>
    <row r="262" spans="1:3">
      <c r="A262">
        <v>260</v>
      </c>
      <c r="B262">
        <v>20480222.6090165</v>
      </c>
      <c r="C262">
        <v>2211570.77898642</v>
      </c>
    </row>
    <row r="263" spans="1:3">
      <c r="A263">
        <v>261</v>
      </c>
      <c r="B263">
        <v>20476461.1258882</v>
      </c>
      <c r="C263">
        <v>2218789.15568711</v>
      </c>
    </row>
    <row r="264" spans="1:3">
      <c r="A264">
        <v>262</v>
      </c>
      <c r="B264">
        <v>20472993.5801066</v>
      </c>
      <c r="C264">
        <v>2223418.50237713</v>
      </c>
    </row>
    <row r="265" spans="1:3">
      <c r="A265">
        <v>263</v>
      </c>
      <c r="B265">
        <v>20470241.0794183</v>
      </c>
      <c r="C265">
        <v>2230897.11968838</v>
      </c>
    </row>
    <row r="266" spans="1:3">
      <c r="A266">
        <v>264</v>
      </c>
      <c r="B266">
        <v>20466761.1305184</v>
      </c>
      <c r="C266">
        <v>2234948.72501971</v>
      </c>
    </row>
    <row r="267" spans="1:3">
      <c r="A267">
        <v>265</v>
      </c>
      <c r="B267">
        <v>20463763.7986039</v>
      </c>
      <c r="C267">
        <v>2240403.22513742</v>
      </c>
    </row>
    <row r="268" spans="1:3">
      <c r="A268">
        <v>266</v>
      </c>
      <c r="B268">
        <v>20460665.8203936</v>
      </c>
      <c r="C268">
        <v>2244278.73634138</v>
      </c>
    </row>
    <row r="269" spans="1:3">
      <c r="A269">
        <v>267</v>
      </c>
      <c r="B269">
        <v>20457417.810271</v>
      </c>
      <c r="C269">
        <v>2250448.06368709</v>
      </c>
    </row>
    <row r="270" spans="1:3">
      <c r="A270">
        <v>268</v>
      </c>
      <c r="B270">
        <v>20454087.5336618</v>
      </c>
      <c r="C270">
        <v>2258734.39195246</v>
      </c>
    </row>
    <row r="271" spans="1:3">
      <c r="A271">
        <v>269</v>
      </c>
      <c r="B271">
        <v>20451552.0971618</v>
      </c>
      <c r="C271">
        <v>2262958.47398559</v>
      </c>
    </row>
    <row r="272" spans="1:3">
      <c r="A272">
        <v>270</v>
      </c>
      <c r="B272">
        <v>20449325.3124035</v>
      </c>
      <c r="C272">
        <v>2268628.9560509</v>
      </c>
    </row>
    <row r="273" spans="1:3">
      <c r="A273">
        <v>271</v>
      </c>
      <c r="B273">
        <v>20446752.8287138</v>
      </c>
      <c r="C273">
        <v>2273081.44499727</v>
      </c>
    </row>
    <row r="274" spans="1:3">
      <c r="A274">
        <v>272</v>
      </c>
      <c r="B274">
        <v>20443817.4804121</v>
      </c>
      <c r="C274">
        <v>2277197.68531822</v>
      </c>
    </row>
    <row r="275" spans="1:3">
      <c r="A275">
        <v>273</v>
      </c>
      <c r="B275">
        <v>20440845.9621183</v>
      </c>
      <c r="C275">
        <v>2282337.43355787</v>
      </c>
    </row>
    <row r="276" spans="1:3">
      <c r="A276">
        <v>274</v>
      </c>
      <c r="B276">
        <v>20438155.247638</v>
      </c>
      <c r="C276">
        <v>2289295.49614847</v>
      </c>
    </row>
    <row r="277" spans="1:3">
      <c r="A277">
        <v>275</v>
      </c>
      <c r="B277">
        <v>20435885.1720431</v>
      </c>
      <c r="C277">
        <v>2291197.52439489</v>
      </c>
    </row>
    <row r="278" spans="1:3">
      <c r="A278">
        <v>276</v>
      </c>
      <c r="B278">
        <v>20433242.9455441</v>
      </c>
      <c r="C278">
        <v>2298895.32303014</v>
      </c>
    </row>
    <row r="279" spans="1:3">
      <c r="A279">
        <v>277</v>
      </c>
      <c r="B279">
        <v>20430966.1776753</v>
      </c>
      <c r="C279">
        <v>2303615.68054887</v>
      </c>
    </row>
    <row r="280" spans="1:3">
      <c r="A280">
        <v>278</v>
      </c>
      <c r="B280">
        <v>20428718.035826</v>
      </c>
      <c r="C280">
        <v>2310438.27049434</v>
      </c>
    </row>
    <row r="281" spans="1:3">
      <c r="A281">
        <v>279</v>
      </c>
      <c r="B281">
        <v>20426312.9588494</v>
      </c>
      <c r="C281">
        <v>2315566.07343118</v>
      </c>
    </row>
    <row r="282" spans="1:3">
      <c r="A282">
        <v>280</v>
      </c>
      <c r="B282">
        <v>20423710.4186738</v>
      </c>
      <c r="C282">
        <v>2319057.23462895</v>
      </c>
    </row>
    <row r="283" spans="1:3">
      <c r="A283">
        <v>281</v>
      </c>
      <c r="B283">
        <v>20421725.2166811</v>
      </c>
      <c r="C283">
        <v>2323979.73835116</v>
      </c>
    </row>
    <row r="284" spans="1:3">
      <c r="A284">
        <v>282</v>
      </c>
      <c r="B284">
        <v>20419934.3652975</v>
      </c>
      <c r="C284">
        <v>2326478.06328451</v>
      </c>
    </row>
    <row r="285" spans="1:3">
      <c r="A285">
        <v>283</v>
      </c>
      <c r="B285">
        <v>20417947.033674</v>
      </c>
      <c r="C285">
        <v>2331534.89744812</v>
      </c>
    </row>
    <row r="286" spans="1:3">
      <c r="A286">
        <v>284</v>
      </c>
      <c r="B286">
        <v>20415756.9281943</v>
      </c>
      <c r="C286">
        <v>2338416.48783342</v>
      </c>
    </row>
    <row r="287" spans="1:3">
      <c r="A287">
        <v>285</v>
      </c>
      <c r="B287">
        <v>20413552.0473998</v>
      </c>
      <c r="C287">
        <v>2344589.42904678</v>
      </c>
    </row>
    <row r="288" spans="1:3">
      <c r="A288">
        <v>286</v>
      </c>
      <c r="B288">
        <v>20411506.9141695</v>
      </c>
      <c r="C288">
        <v>2347928.90996924</v>
      </c>
    </row>
    <row r="289" spans="1:3">
      <c r="A289">
        <v>287</v>
      </c>
      <c r="B289">
        <v>20409914.6161605</v>
      </c>
      <c r="C289">
        <v>2354837.63963945</v>
      </c>
    </row>
    <row r="290" spans="1:3">
      <c r="A290">
        <v>288</v>
      </c>
      <c r="B290">
        <v>20407888.0243389</v>
      </c>
      <c r="C290">
        <v>2357274.08989974</v>
      </c>
    </row>
    <row r="291" spans="1:3">
      <c r="A291">
        <v>289</v>
      </c>
      <c r="B291">
        <v>20406161.6170235</v>
      </c>
      <c r="C291">
        <v>2361459.26308106</v>
      </c>
    </row>
    <row r="292" spans="1:3">
      <c r="A292">
        <v>290</v>
      </c>
      <c r="B292">
        <v>20404392.2133937</v>
      </c>
      <c r="C292">
        <v>2363568.25581556</v>
      </c>
    </row>
    <row r="293" spans="1:3">
      <c r="A293">
        <v>291</v>
      </c>
      <c r="B293">
        <v>20402529.3465488</v>
      </c>
      <c r="C293">
        <v>2368132.6564725</v>
      </c>
    </row>
    <row r="294" spans="1:3">
      <c r="A294">
        <v>292</v>
      </c>
      <c r="B294">
        <v>20400589.0609811</v>
      </c>
      <c r="C294">
        <v>2375269.67782353</v>
      </c>
    </row>
    <row r="295" spans="1:3">
      <c r="A295">
        <v>293</v>
      </c>
      <c r="B295">
        <v>20399104.7605715</v>
      </c>
      <c r="C295">
        <v>2378479.1443976</v>
      </c>
    </row>
    <row r="296" spans="1:3">
      <c r="A296">
        <v>294</v>
      </c>
      <c r="B296">
        <v>20397834.1675123</v>
      </c>
      <c r="C296">
        <v>2383413.12242091</v>
      </c>
    </row>
    <row r="297" spans="1:3">
      <c r="A297">
        <v>295</v>
      </c>
      <c r="B297">
        <v>20396390.5343325</v>
      </c>
      <c r="C297">
        <v>2386653.06033181</v>
      </c>
    </row>
    <row r="298" spans="1:3">
      <c r="A298">
        <v>296</v>
      </c>
      <c r="B298">
        <v>20394733.4803283</v>
      </c>
      <c r="C298">
        <v>2389063.09178375</v>
      </c>
    </row>
    <row r="299" spans="1:3">
      <c r="A299">
        <v>297</v>
      </c>
      <c r="B299">
        <v>20393037.1379793</v>
      </c>
      <c r="C299">
        <v>2392479.8111516</v>
      </c>
    </row>
    <row r="300" spans="1:3">
      <c r="A300">
        <v>298</v>
      </c>
      <c r="B300">
        <v>20391494.5737753</v>
      </c>
      <c r="C300">
        <v>2398174.55194722</v>
      </c>
    </row>
    <row r="301" spans="1:3">
      <c r="A301">
        <v>299</v>
      </c>
      <c r="B301">
        <v>20390220.052114</v>
      </c>
      <c r="C301">
        <v>2398405.43601844</v>
      </c>
    </row>
    <row r="302" spans="1:3">
      <c r="A302">
        <v>300</v>
      </c>
      <c r="B302">
        <v>20388724.5842711</v>
      </c>
      <c r="C302">
        <v>2404936.88514973</v>
      </c>
    </row>
    <row r="303" spans="1:3">
      <c r="A303">
        <v>301</v>
      </c>
      <c r="B303">
        <v>20387454.5685856</v>
      </c>
      <c r="C303">
        <v>2408434.46274446</v>
      </c>
    </row>
    <row r="304" spans="1:3">
      <c r="A304">
        <v>302</v>
      </c>
      <c r="B304">
        <v>20386216.5884335</v>
      </c>
      <c r="C304">
        <v>2414366.34275352</v>
      </c>
    </row>
    <row r="305" spans="1:3">
      <c r="A305">
        <v>303</v>
      </c>
      <c r="B305">
        <v>20384891.9824372</v>
      </c>
      <c r="C305">
        <v>2418299.27454745</v>
      </c>
    </row>
    <row r="306" spans="1:3">
      <c r="A306">
        <v>304</v>
      </c>
      <c r="B306">
        <v>20383433.3125544</v>
      </c>
      <c r="C306">
        <v>2420045.33734204</v>
      </c>
    </row>
    <row r="307" spans="1:3">
      <c r="A307">
        <v>305</v>
      </c>
      <c r="B307">
        <v>20382322.5019609</v>
      </c>
      <c r="C307">
        <v>2423736.44576844</v>
      </c>
    </row>
    <row r="308" spans="1:3">
      <c r="A308">
        <v>306</v>
      </c>
      <c r="B308">
        <v>20381354.4391122</v>
      </c>
      <c r="C308">
        <v>2424784.61655327</v>
      </c>
    </row>
    <row r="309" spans="1:3">
      <c r="A309">
        <v>307</v>
      </c>
      <c r="B309">
        <v>20380291.6342016</v>
      </c>
      <c r="C309">
        <v>2428416.19863485</v>
      </c>
    </row>
    <row r="310" spans="1:3">
      <c r="A310">
        <v>308</v>
      </c>
      <c r="B310">
        <v>20379106.7027921</v>
      </c>
      <c r="C310">
        <v>2434079.10118526</v>
      </c>
    </row>
    <row r="311" spans="1:3">
      <c r="A311">
        <v>309</v>
      </c>
      <c r="B311">
        <v>20377898.5044244</v>
      </c>
      <c r="C311">
        <v>2439123.46483791</v>
      </c>
    </row>
    <row r="312" spans="1:3">
      <c r="A312">
        <v>310</v>
      </c>
      <c r="B312">
        <v>20376781.8344553</v>
      </c>
      <c r="C312">
        <v>2441124.53143333</v>
      </c>
    </row>
    <row r="313" spans="1:3">
      <c r="A313">
        <v>311</v>
      </c>
      <c r="B313">
        <v>20375921.8588914</v>
      </c>
      <c r="C313">
        <v>2447396.01570052</v>
      </c>
    </row>
    <row r="314" spans="1:3">
      <c r="A314">
        <v>312</v>
      </c>
      <c r="B314">
        <v>20374839.894862</v>
      </c>
      <c r="C314">
        <v>2448293.1445298</v>
      </c>
    </row>
    <row r="315" spans="1:3">
      <c r="A315">
        <v>313</v>
      </c>
      <c r="B315">
        <v>20373937.1476866</v>
      </c>
      <c r="C315">
        <v>2451231.97711046</v>
      </c>
    </row>
    <row r="316" spans="1:3">
      <c r="A316">
        <v>314</v>
      </c>
      <c r="B316">
        <v>20373038.3641495</v>
      </c>
      <c r="C316">
        <v>2451582.82812327</v>
      </c>
    </row>
    <row r="317" spans="1:3">
      <c r="A317">
        <v>315</v>
      </c>
      <c r="B317">
        <v>20372086.7187353</v>
      </c>
      <c r="C317">
        <v>2454512.3010602</v>
      </c>
    </row>
    <row r="318" spans="1:3">
      <c r="A318">
        <v>316</v>
      </c>
      <c r="B318">
        <v>20371057.5868446</v>
      </c>
      <c r="C318">
        <v>2460630.87083683</v>
      </c>
    </row>
    <row r="319" spans="1:3">
      <c r="A319">
        <v>317</v>
      </c>
      <c r="B319">
        <v>20370280.9914163</v>
      </c>
      <c r="C319">
        <v>2462977.72885631</v>
      </c>
    </row>
    <row r="320" spans="1:3">
      <c r="A320">
        <v>318</v>
      </c>
      <c r="B320">
        <v>20369632.8597464</v>
      </c>
      <c r="C320">
        <v>2467301.56248218</v>
      </c>
    </row>
    <row r="321" spans="1:3">
      <c r="A321">
        <v>319</v>
      </c>
      <c r="B321">
        <v>20368918.5320358</v>
      </c>
      <c r="C321">
        <v>2469602.42956913</v>
      </c>
    </row>
    <row r="322" spans="1:3">
      <c r="A322">
        <v>320</v>
      </c>
      <c r="B322">
        <v>20368102.0359755</v>
      </c>
      <c r="C322">
        <v>2470580.78921416</v>
      </c>
    </row>
    <row r="323" spans="1:3">
      <c r="A323">
        <v>321</v>
      </c>
      <c r="B323">
        <v>20367258.7941067</v>
      </c>
      <c r="C323">
        <v>2472468.72157457</v>
      </c>
    </row>
    <row r="324" spans="1:3">
      <c r="A324">
        <v>322</v>
      </c>
      <c r="B324">
        <v>20366490.973185</v>
      </c>
      <c r="C324">
        <v>2477116.29842639</v>
      </c>
    </row>
    <row r="325" spans="1:3">
      <c r="A325">
        <v>323</v>
      </c>
      <c r="B325">
        <v>20365897.5478686</v>
      </c>
      <c r="C325">
        <v>2475893.04067508</v>
      </c>
    </row>
    <row r="326" spans="1:3">
      <c r="A326">
        <v>324</v>
      </c>
      <c r="B326">
        <v>20365168.518842</v>
      </c>
      <c r="C326">
        <v>2481657.51624845</v>
      </c>
    </row>
    <row r="327" spans="1:3">
      <c r="A327">
        <v>325</v>
      </c>
      <c r="B327">
        <v>20364572.9010576</v>
      </c>
      <c r="C327">
        <v>2484328.28540973</v>
      </c>
    </row>
    <row r="328" spans="1:3">
      <c r="A328">
        <v>326</v>
      </c>
      <c r="B328">
        <v>20363998.5687399</v>
      </c>
      <c r="C328">
        <v>2489831.29186697</v>
      </c>
    </row>
    <row r="329" spans="1:3">
      <c r="A329">
        <v>327</v>
      </c>
      <c r="B329">
        <v>20363389.3919718</v>
      </c>
      <c r="C329">
        <v>2493202.62069428</v>
      </c>
    </row>
    <row r="330" spans="1:3">
      <c r="A330">
        <v>328</v>
      </c>
      <c r="B330">
        <v>20362705.3283832</v>
      </c>
      <c r="C330">
        <v>2493823.03869101</v>
      </c>
    </row>
    <row r="331" spans="1:3">
      <c r="A331">
        <v>329</v>
      </c>
      <c r="B331">
        <v>20362199.2914747</v>
      </c>
      <c r="C331">
        <v>2496697.81375946</v>
      </c>
    </row>
    <row r="332" spans="1:3">
      <c r="A332">
        <v>330</v>
      </c>
      <c r="B332">
        <v>20361787.3563368</v>
      </c>
      <c r="C332">
        <v>2496714.19199332</v>
      </c>
    </row>
    <row r="333" spans="1:3">
      <c r="A333">
        <v>331</v>
      </c>
      <c r="B333">
        <v>20361342.1430673</v>
      </c>
      <c r="C333">
        <v>2499346.34986281</v>
      </c>
    </row>
    <row r="334" spans="1:3">
      <c r="A334">
        <v>332</v>
      </c>
      <c r="B334">
        <v>20360835.1270078</v>
      </c>
      <c r="C334">
        <v>2504394.57089861</v>
      </c>
    </row>
    <row r="335" spans="1:3">
      <c r="A335">
        <v>333</v>
      </c>
      <c r="B335">
        <v>20360309.2070359</v>
      </c>
      <c r="C335">
        <v>2509086.80816024</v>
      </c>
    </row>
    <row r="336" spans="1:3">
      <c r="A336">
        <v>334</v>
      </c>
      <c r="B336">
        <v>20359833.4459682</v>
      </c>
      <c r="C336">
        <v>2510437.48874264</v>
      </c>
    </row>
    <row r="337" spans="1:3">
      <c r="A337">
        <v>335</v>
      </c>
      <c r="B337">
        <v>20359480.3940914</v>
      </c>
      <c r="C337">
        <v>2516597.71169928</v>
      </c>
    </row>
    <row r="338" spans="1:3">
      <c r="A338">
        <v>336</v>
      </c>
      <c r="B338">
        <v>20359039.3274735</v>
      </c>
      <c r="C338">
        <v>2516739.54667851</v>
      </c>
    </row>
    <row r="339" spans="1:3">
      <c r="A339">
        <v>337</v>
      </c>
      <c r="B339">
        <v>20358690.5930077</v>
      </c>
      <c r="C339">
        <v>2519057.33012433</v>
      </c>
    </row>
    <row r="340" spans="1:3">
      <c r="A340">
        <v>338</v>
      </c>
      <c r="B340">
        <v>20358364.0829811</v>
      </c>
      <c r="C340">
        <v>2518240.95031781</v>
      </c>
    </row>
    <row r="341" spans="1:3">
      <c r="A341">
        <v>339</v>
      </c>
      <c r="B341">
        <v>20358021.8311107</v>
      </c>
      <c r="C341">
        <v>2520063.9757369</v>
      </c>
    </row>
    <row r="342" spans="1:3">
      <c r="A342">
        <v>340</v>
      </c>
      <c r="B342">
        <v>20357624.8951079</v>
      </c>
      <c r="C342">
        <v>2526148.42126761</v>
      </c>
    </row>
    <row r="343" spans="1:3">
      <c r="A343">
        <v>341</v>
      </c>
      <c r="B343">
        <v>20357340.68841</v>
      </c>
      <c r="C343">
        <v>2528315.8727935</v>
      </c>
    </row>
    <row r="344" spans="1:3">
      <c r="A344">
        <v>342</v>
      </c>
      <c r="B344">
        <v>20357119.5473857</v>
      </c>
      <c r="C344">
        <v>2532597.95945439</v>
      </c>
    </row>
    <row r="345" spans="1:3">
      <c r="A345">
        <v>343</v>
      </c>
      <c r="B345">
        <v>20356888.5360614</v>
      </c>
      <c r="C345">
        <v>2534677.69154364</v>
      </c>
    </row>
    <row r="346" spans="1:3">
      <c r="A346">
        <v>344</v>
      </c>
      <c r="B346">
        <v>20356627.8197563</v>
      </c>
      <c r="C346">
        <v>2534949.82534765</v>
      </c>
    </row>
    <row r="347" spans="1:3">
      <c r="A347">
        <v>345</v>
      </c>
      <c r="B347">
        <v>20356356.2605931</v>
      </c>
      <c r="C347">
        <v>2535911.78095957</v>
      </c>
    </row>
    <row r="348" spans="1:3">
      <c r="A348">
        <v>346</v>
      </c>
      <c r="B348">
        <v>20356114.677252</v>
      </c>
      <c r="C348">
        <v>2540204.44116766</v>
      </c>
    </row>
    <row r="349" spans="1:3">
      <c r="A349">
        <v>347</v>
      </c>
      <c r="B349">
        <v>20355945.5935005</v>
      </c>
      <c r="C349">
        <v>2537976.1157602</v>
      </c>
    </row>
    <row r="350" spans="1:3">
      <c r="A350">
        <v>348</v>
      </c>
      <c r="B350">
        <v>20355732.1769814</v>
      </c>
      <c r="C350">
        <v>2543634.58805605</v>
      </c>
    </row>
    <row r="351" spans="1:3">
      <c r="A351">
        <v>349</v>
      </c>
      <c r="B351">
        <v>20355572.0136499</v>
      </c>
      <c r="C351">
        <v>2545974.53579654</v>
      </c>
    </row>
    <row r="352" spans="1:3">
      <c r="A352">
        <v>350</v>
      </c>
      <c r="B352">
        <v>20355433.3873354</v>
      </c>
      <c r="C352">
        <v>2551643.48147248</v>
      </c>
    </row>
    <row r="353" spans="1:3">
      <c r="A353">
        <v>351</v>
      </c>
      <c r="B353">
        <v>20355297.3183606</v>
      </c>
      <c r="C353">
        <v>2555133.61978019</v>
      </c>
    </row>
    <row r="354" spans="1:3">
      <c r="A354">
        <v>352</v>
      </c>
      <c r="B354">
        <v>20355130.0339778</v>
      </c>
      <c r="C354">
        <v>2554927.50122517</v>
      </c>
    </row>
    <row r="355" spans="1:3">
      <c r="A355">
        <v>353</v>
      </c>
      <c r="B355">
        <v>20355013.0334892</v>
      </c>
      <c r="C355">
        <v>2557218.51815818</v>
      </c>
    </row>
    <row r="356" spans="1:3">
      <c r="A356">
        <v>354</v>
      </c>
      <c r="B356">
        <v>20354927.9381185</v>
      </c>
      <c r="C356">
        <v>2556316.99355593</v>
      </c>
    </row>
    <row r="357" spans="1:3">
      <c r="A357">
        <v>355</v>
      </c>
      <c r="B357">
        <v>20354849.1284689</v>
      </c>
      <c r="C357">
        <v>2557935.3469094</v>
      </c>
    </row>
    <row r="358" spans="1:3">
      <c r="A358">
        <v>356</v>
      </c>
      <c r="B358">
        <v>20354770.4211012</v>
      </c>
      <c r="C358">
        <v>2562471.84796834</v>
      </c>
    </row>
    <row r="359" spans="1:3">
      <c r="A359">
        <v>357</v>
      </c>
      <c r="B359">
        <v>20354693.1220541</v>
      </c>
      <c r="C359">
        <v>2567222.02838963</v>
      </c>
    </row>
    <row r="360" spans="1:3">
      <c r="A360">
        <v>358</v>
      </c>
      <c r="B360">
        <v>20354625.6191139</v>
      </c>
      <c r="C360">
        <v>2567845.68694884</v>
      </c>
    </row>
    <row r="361" spans="1:3">
      <c r="A361">
        <v>359</v>
      </c>
      <c r="B361">
        <v>20354581.3468447</v>
      </c>
      <c r="C361">
        <v>2574146.98622577</v>
      </c>
    </row>
    <row r="362" spans="1:3">
      <c r="A362">
        <v>360</v>
      </c>
      <c r="B362">
        <v>20354600.5636778</v>
      </c>
      <c r="C362">
        <v>2573239.54736436</v>
      </c>
    </row>
    <row r="363" spans="1:3">
      <c r="A363">
        <v>361</v>
      </c>
      <c r="B363">
        <v>20354498.6635572</v>
      </c>
      <c r="C363">
        <v>2574671.74332093</v>
      </c>
    </row>
    <row r="364" spans="1:3">
      <c r="A364">
        <v>362</v>
      </c>
      <c r="B364">
        <v>20354486.9283677</v>
      </c>
      <c r="C364">
        <v>2572271.41437474</v>
      </c>
    </row>
    <row r="365" spans="1:3">
      <c r="A365">
        <v>363</v>
      </c>
      <c r="B365">
        <v>20354487.016684</v>
      </c>
      <c r="C365">
        <v>2570556.36295949</v>
      </c>
    </row>
    <row r="366" spans="1:3">
      <c r="A366">
        <v>364</v>
      </c>
      <c r="B366">
        <v>20354491.9010826</v>
      </c>
      <c r="C366">
        <v>2577424.0345321</v>
      </c>
    </row>
    <row r="367" spans="1:3">
      <c r="A367">
        <v>365</v>
      </c>
      <c r="B367">
        <v>20354511.4430775</v>
      </c>
      <c r="C367">
        <v>2571133.20054375</v>
      </c>
    </row>
    <row r="368" spans="1:3">
      <c r="A368">
        <v>366</v>
      </c>
      <c r="B368">
        <v>20354497.3030461</v>
      </c>
      <c r="C368">
        <v>2576207.51810408</v>
      </c>
    </row>
    <row r="369" spans="1:3">
      <c r="A369">
        <v>367</v>
      </c>
      <c r="B369">
        <v>20354493.9266194</v>
      </c>
      <c r="C369">
        <v>2573408.31803981</v>
      </c>
    </row>
    <row r="370" spans="1:3">
      <c r="A370">
        <v>368</v>
      </c>
      <c r="B370">
        <v>20354565.2533259</v>
      </c>
      <c r="C370">
        <v>2571557.32616617</v>
      </c>
    </row>
    <row r="371" spans="1:3">
      <c r="A371">
        <v>369</v>
      </c>
      <c r="B371">
        <v>20354512.3462388</v>
      </c>
      <c r="C371">
        <v>2570772.91571802</v>
      </c>
    </row>
    <row r="372" spans="1:3">
      <c r="A372">
        <v>370</v>
      </c>
      <c r="B372">
        <v>20354604.2048001</v>
      </c>
      <c r="C372">
        <v>2572168.68049897</v>
      </c>
    </row>
    <row r="373" spans="1:3">
      <c r="A373">
        <v>371</v>
      </c>
      <c r="B373">
        <v>20354491.8351913</v>
      </c>
      <c r="C373">
        <v>2569768.37591214</v>
      </c>
    </row>
    <row r="374" spans="1:3">
      <c r="A374">
        <v>372</v>
      </c>
      <c r="B374">
        <v>20354475.7781523</v>
      </c>
      <c r="C374">
        <v>2571892.03569618</v>
      </c>
    </row>
    <row r="375" spans="1:3">
      <c r="A375">
        <v>373</v>
      </c>
      <c r="B375">
        <v>20354486.3682097</v>
      </c>
      <c r="C375">
        <v>2573268.35160049</v>
      </c>
    </row>
    <row r="376" spans="1:3">
      <c r="A376">
        <v>374</v>
      </c>
      <c r="B376">
        <v>20354488.7154111</v>
      </c>
      <c r="C376">
        <v>2571878.32213435</v>
      </c>
    </row>
    <row r="377" spans="1:3">
      <c r="A377">
        <v>375</v>
      </c>
      <c r="B377">
        <v>20354483.285895</v>
      </c>
      <c r="C377">
        <v>2571211.34148315</v>
      </c>
    </row>
    <row r="378" spans="1:3">
      <c r="A378">
        <v>376</v>
      </c>
      <c r="B378">
        <v>20354472.558873</v>
      </c>
      <c r="C378">
        <v>2572365.96408111</v>
      </c>
    </row>
    <row r="379" spans="1:3">
      <c r="A379">
        <v>377</v>
      </c>
      <c r="B379">
        <v>20354474.0163526</v>
      </c>
      <c r="C379">
        <v>2572318.92411345</v>
      </c>
    </row>
    <row r="380" spans="1:3">
      <c r="A380">
        <v>378</v>
      </c>
      <c r="B380">
        <v>20354454.4200482</v>
      </c>
      <c r="C380">
        <v>2573676.81721655</v>
      </c>
    </row>
    <row r="381" spans="1:3">
      <c r="A381">
        <v>379</v>
      </c>
      <c r="B381">
        <v>20354449.311284</v>
      </c>
      <c r="C381">
        <v>2573917.60729149</v>
      </c>
    </row>
    <row r="382" spans="1:3">
      <c r="A382">
        <v>380</v>
      </c>
      <c r="B382">
        <v>20354442.1291144</v>
      </c>
      <c r="C382">
        <v>2574364.71286147</v>
      </c>
    </row>
    <row r="383" spans="1:3">
      <c r="A383">
        <v>381</v>
      </c>
      <c r="B383">
        <v>20354435.0311419</v>
      </c>
      <c r="C383">
        <v>2575259.12973388</v>
      </c>
    </row>
    <row r="384" spans="1:3">
      <c r="A384">
        <v>382</v>
      </c>
      <c r="B384">
        <v>20354441.3467544</v>
      </c>
      <c r="C384">
        <v>2575676.56954285</v>
      </c>
    </row>
    <row r="385" spans="1:3">
      <c r="A385">
        <v>383</v>
      </c>
      <c r="B385">
        <v>20354429.8541857</v>
      </c>
      <c r="C385">
        <v>2574212.0528883</v>
      </c>
    </row>
    <row r="386" spans="1:3">
      <c r="A386">
        <v>384</v>
      </c>
      <c r="B386">
        <v>20354427.6078566</v>
      </c>
      <c r="C386">
        <v>2574523.76886103</v>
      </c>
    </row>
    <row r="387" spans="1:3">
      <c r="A387">
        <v>385</v>
      </c>
      <c r="B387">
        <v>20354418.2619254</v>
      </c>
      <c r="C387">
        <v>2575777.04133053</v>
      </c>
    </row>
    <row r="388" spans="1:3">
      <c r="A388">
        <v>386</v>
      </c>
      <c r="B388">
        <v>20354419.8538006</v>
      </c>
      <c r="C388">
        <v>2576818.97201821</v>
      </c>
    </row>
    <row r="389" spans="1:3">
      <c r="A389">
        <v>387</v>
      </c>
      <c r="B389">
        <v>20354419.3036528</v>
      </c>
      <c r="C389">
        <v>2575872.20204063</v>
      </c>
    </row>
    <row r="390" spans="1:3">
      <c r="A390">
        <v>388</v>
      </c>
      <c r="B390">
        <v>20354426.0697545</v>
      </c>
      <c r="C390">
        <v>2575178.58577071</v>
      </c>
    </row>
    <row r="391" spans="1:3">
      <c r="A391">
        <v>389</v>
      </c>
      <c r="B391">
        <v>20354423.7376765</v>
      </c>
      <c r="C391">
        <v>2575719.31931902</v>
      </c>
    </row>
    <row r="392" spans="1:3">
      <c r="A392">
        <v>390</v>
      </c>
      <c r="B392">
        <v>20354411.5486057</v>
      </c>
      <c r="C392">
        <v>2575542.36133661</v>
      </c>
    </row>
    <row r="393" spans="1:3">
      <c r="A393">
        <v>391</v>
      </c>
      <c r="B393">
        <v>20354414.6205305</v>
      </c>
      <c r="C393">
        <v>2575597.30066017</v>
      </c>
    </row>
    <row r="394" spans="1:3">
      <c r="A394">
        <v>392</v>
      </c>
      <c r="B394">
        <v>20354413.5320235</v>
      </c>
      <c r="C394">
        <v>2575708.59169077</v>
      </c>
    </row>
    <row r="395" spans="1:3">
      <c r="A395">
        <v>393</v>
      </c>
      <c r="B395">
        <v>20354412.4234501</v>
      </c>
      <c r="C395">
        <v>2575093.12314271</v>
      </c>
    </row>
    <row r="396" spans="1:3">
      <c r="A396">
        <v>394</v>
      </c>
      <c r="B396">
        <v>20354414.4607871</v>
      </c>
      <c r="C396">
        <v>2575206.57821902</v>
      </c>
    </row>
    <row r="397" spans="1:3">
      <c r="A397">
        <v>395</v>
      </c>
      <c r="B397">
        <v>20354408.0256744</v>
      </c>
      <c r="C397">
        <v>2577551.60827355</v>
      </c>
    </row>
    <row r="398" spans="1:3">
      <c r="A398">
        <v>396</v>
      </c>
      <c r="B398">
        <v>20354408.3393589</v>
      </c>
      <c r="C398">
        <v>2577342.95515993</v>
      </c>
    </row>
    <row r="399" spans="1:3">
      <c r="A399">
        <v>397</v>
      </c>
      <c r="B399">
        <v>20354410.0903765</v>
      </c>
      <c r="C399">
        <v>2577447.48029766</v>
      </c>
    </row>
    <row r="400" spans="1:3">
      <c r="A400">
        <v>398</v>
      </c>
      <c r="B400">
        <v>20354407.0432418</v>
      </c>
      <c r="C400">
        <v>2577004.17082699</v>
      </c>
    </row>
    <row r="401" spans="1:3">
      <c r="A401">
        <v>399</v>
      </c>
      <c r="B401">
        <v>20354411.7556882</v>
      </c>
      <c r="C401">
        <v>2576480.34625861</v>
      </c>
    </row>
    <row r="402" spans="1:3">
      <c r="A402">
        <v>400</v>
      </c>
      <c r="B402">
        <v>20354410.0584459</v>
      </c>
      <c r="C402">
        <v>2578057.66938019</v>
      </c>
    </row>
    <row r="403" spans="1:3">
      <c r="A403">
        <v>401</v>
      </c>
      <c r="B403">
        <v>20354410.6289329</v>
      </c>
      <c r="C403">
        <v>2576940.17455683</v>
      </c>
    </row>
    <row r="404" spans="1:3">
      <c r="A404">
        <v>402</v>
      </c>
      <c r="B404">
        <v>20354402.8475953</v>
      </c>
      <c r="C404">
        <v>2577573.29677729</v>
      </c>
    </row>
    <row r="405" spans="1:3">
      <c r="A405">
        <v>403</v>
      </c>
      <c r="B405">
        <v>20354407.1516805</v>
      </c>
      <c r="C405">
        <v>2577793.59257144</v>
      </c>
    </row>
    <row r="406" spans="1:3">
      <c r="A406">
        <v>404</v>
      </c>
      <c r="B406">
        <v>20354404.3715222</v>
      </c>
      <c r="C406">
        <v>2578359.69500717</v>
      </c>
    </row>
    <row r="407" spans="1:3">
      <c r="A407">
        <v>405</v>
      </c>
      <c r="B407">
        <v>20354400.9232446</v>
      </c>
      <c r="C407">
        <v>2577398.61673431</v>
      </c>
    </row>
    <row r="408" spans="1:3">
      <c r="A408">
        <v>406</v>
      </c>
      <c r="B408">
        <v>20354401.2585822</v>
      </c>
      <c r="C408">
        <v>2577635.26952221</v>
      </c>
    </row>
    <row r="409" spans="1:3">
      <c r="A409">
        <v>407</v>
      </c>
      <c r="B409">
        <v>20354400.4606285</v>
      </c>
      <c r="C409">
        <v>2577570.51235135</v>
      </c>
    </row>
    <row r="410" spans="1:3">
      <c r="A410">
        <v>408</v>
      </c>
      <c r="B410">
        <v>20354402.7471492</v>
      </c>
      <c r="C410">
        <v>2578416.36216273</v>
      </c>
    </row>
    <row r="411" spans="1:3">
      <c r="A411">
        <v>409</v>
      </c>
      <c r="B411">
        <v>20354401.6841155</v>
      </c>
      <c r="C411">
        <v>2576557.37131882</v>
      </c>
    </row>
    <row r="412" spans="1:3">
      <c r="A412">
        <v>410</v>
      </c>
      <c r="B412">
        <v>20354405.9119509</v>
      </c>
      <c r="C412">
        <v>2577693.9296796</v>
      </c>
    </row>
    <row r="413" spans="1:3">
      <c r="A413">
        <v>411</v>
      </c>
      <c r="B413">
        <v>20354400.0528592</v>
      </c>
      <c r="C413">
        <v>2577672.84392623</v>
      </c>
    </row>
    <row r="414" spans="1:3">
      <c r="A414">
        <v>412</v>
      </c>
      <c r="B414">
        <v>20354398.5610584</v>
      </c>
      <c r="C414">
        <v>2577642.44260934</v>
      </c>
    </row>
    <row r="415" spans="1:3">
      <c r="A415">
        <v>413</v>
      </c>
      <c r="B415">
        <v>20354399.1204333</v>
      </c>
      <c r="C415">
        <v>2577435.71258936</v>
      </c>
    </row>
    <row r="416" spans="1:3">
      <c r="A416">
        <v>414</v>
      </c>
      <c r="B416">
        <v>20354400.245125</v>
      </c>
      <c r="C416">
        <v>2577400.6998637</v>
      </c>
    </row>
    <row r="417" spans="1:3">
      <c r="A417">
        <v>415</v>
      </c>
      <c r="B417">
        <v>20354398.0525176</v>
      </c>
      <c r="C417">
        <v>2577457.81311822</v>
      </c>
    </row>
    <row r="418" spans="1:3">
      <c r="A418">
        <v>416</v>
      </c>
      <c r="B418">
        <v>20354399.2725472</v>
      </c>
      <c r="C418">
        <v>2577291.82182817</v>
      </c>
    </row>
    <row r="419" spans="1:3">
      <c r="A419">
        <v>417</v>
      </c>
      <c r="B419">
        <v>20354397.3674849</v>
      </c>
      <c r="C419">
        <v>2577447.96845951</v>
      </c>
    </row>
    <row r="420" spans="1:3">
      <c r="A420">
        <v>418</v>
      </c>
      <c r="B420">
        <v>20354397.2852423</v>
      </c>
      <c r="C420">
        <v>2577367.57171726</v>
      </c>
    </row>
    <row r="421" spans="1:3">
      <c r="A421">
        <v>419</v>
      </c>
      <c r="B421">
        <v>20354395.9927809</v>
      </c>
      <c r="C421">
        <v>2578024.46582106</v>
      </c>
    </row>
    <row r="422" spans="1:3">
      <c r="A422">
        <v>420</v>
      </c>
      <c r="B422">
        <v>20354398.3646106</v>
      </c>
      <c r="C422">
        <v>2577993.56332591</v>
      </c>
    </row>
    <row r="423" spans="1:3">
      <c r="A423">
        <v>421</v>
      </c>
      <c r="B423">
        <v>20354397.2961523</v>
      </c>
      <c r="C423">
        <v>2578073.18938193</v>
      </c>
    </row>
    <row r="424" spans="1:3">
      <c r="A424">
        <v>422</v>
      </c>
      <c r="B424">
        <v>20354393.2080957</v>
      </c>
      <c r="C424">
        <v>2578590.7515388</v>
      </c>
    </row>
    <row r="425" spans="1:3">
      <c r="A425">
        <v>423</v>
      </c>
      <c r="B425">
        <v>20354393.6290879</v>
      </c>
      <c r="C425">
        <v>2577854.09806646</v>
      </c>
    </row>
    <row r="426" spans="1:3">
      <c r="A426">
        <v>424</v>
      </c>
      <c r="B426">
        <v>20354393.6502378</v>
      </c>
      <c r="C426">
        <v>2578586.97700608</v>
      </c>
    </row>
    <row r="427" spans="1:3">
      <c r="A427">
        <v>425</v>
      </c>
      <c r="B427">
        <v>20354391.7047272</v>
      </c>
      <c r="C427">
        <v>2578604.75032122</v>
      </c>
    </row>
    <row r="428" spans="1:3">
      <c r="A428">
        <v>426</v>
      </c>
      <c r="B428">
        <v>20354392.1501872</v>
      </c>
      <c r="C428">
        <v>2578517.03411511</v>
      </c>
    </row>
    <row r="429" spans="1:3">
      <c r="A429">
        <v>427</v>
      </c>
      <c r="B429">
        <v>20354391.1572228</v>
      </c>
      <c r="C429">
        <v>2579405.89155969</v>
      </c>
    </row>
    <row r="430" spans="1:3">
      <c r="A430">
        <v>428</v>
      </c>
      <c r="B430">
        <v>20354392.0958303</v>
      </c>
      <c r="C430">
        <v>2579353.94819809</v>
      </c>
    </row>
    <row r="431" spans="1:3">
      <c r="A431">
        <v>429</v>
      </c>
      <c r="B431">
        <v>20354389.3686313</v>
      </c>
      <c r="C431">
        <v>2579720.85168738</v>
      </c>
    </row>
    <row r="432" spans="1:3">
      <c r="A432">
        <v>430</v>
      </c>
      <c r="B432">
        <v>20354388.970381</v>
      </c>
      <c r="C432">
        <v>2580012.44971864</v>
      </c>
    </row>
    <row r="433" spans="1:3">
      <c r="A433">
        <v>431</v>
      </c>
      <c r="B433">
        <v>20354389.3429887</v>
      </c>
      <c r="C433">
        <v>2579925.08098859</v>
      </c>
    </row>
    <row r="434" spans="1:3">
      <c r="A434">
        <v>432</v>
      </c>
      <c r="B434">
        <v>20354389.0156056</v>
      </c>
      <c r="C434">
        <v>2580653.64280501</v>
      </c>
    </row>
    <row r="435" spans="1:3">
      <c r="A435">
        <v>433</v>
      </c>
      <c r="B435">
        <v>20354388.8014038</v>
      </c>
      <c r="C435">
        <v>2579828.44148909</v>
      </c>
    </row>
    <row r="436" spans="1:3">
      <c r="A436">
        <v>434</v>
      </c>
      <c r="B436">
        <v>20354389.7119764</v>
      </c>
      <c r="C436">
        <v>2579681.74361797</v>
      </c>
    </row>
    <row r="437" spans="1:3">
      <c r="A437">
        <v>435</v>
      </c>
      <c r="B437">
        <v>20354389.8061446</v>
      </c>
      <c r="C437">
        <v>2580159.37933629</v>
      </c>
    </row>
    <row r="438" spans="1:3">
      <c r="A438">
        <v>436</v>
      </c>
      <c r="B438">
        <v>20354390.3400851</v>
      </c>
      <c r="C438">
        <v>2579649.07889793</v>
      </c>
    </row>
    <row r="439" spans="1:3">
      <c r="A439">
        <v>437</v>
      </c>
      <c r="B439">
        <v>20354389.7909515</v>
      </c>
      <c r="C439">
        <v>2579900.33954352</v>
      </c>
    </row>
    <row r="440" spans="1:3">
      <c r="A440">
        <v>438</v>
      </c>
      <c r="B440">
        <v>20354388.6776991</v>
      </c>
      <c r="C440">
        <v>2579995.27629811</v>
      </c>
    </row>
    <row r="441" spans="1:3">
      <c r="A441">
        <v>439</v>
      </c>
      <c r="B441">
        <v>20354388.8218647</v>
      </c>
      <c r="C441">
        <v>2579601.55599458</v>
      </c>
    </row>
    <row r="442" spans="1:3">
      <c r="A442">
        <v>440</v>
      </c>
      <c r="B442">
        <v>20354388.5680633</v>
      </c>
      <c r="C442">
        <v>2580040.07079424</v>
      </c>
    </row>
    <row r="443" spans="1:3">
      <c r="A443">
        <v>441</v>
      </c>
      <c r="B443">
        <v>20354388.1821849</v>
      </c>
      <c r="C443">
        <v>2579918.33621266</v>
      </c>
    </row>
    <row r="444" spans="1:3">
      <c r="A444">
        <v>442</v>
      </c>
      <c r="B444">
        <v>20354388.2679635</v>
      </c>
      <c r="C444">
        <v>2579771.30854045</v>
      </c>
    </row>
    <row r="445" spans="1:3">
      <c r="A445">
        <v>443</v>
      </c>
      <c r="B445">
        <v>20354388.2392733</v>
      </c>
      <c r="C445">
        <v>2579872.33574735</v>
      </c>
    </row>
    <row r="446" spans="1:3">
      <c r="A446">
        <v>444</v>
      </c>
      <c r="B446">
        <v>20354387.6772071</v>
      </c>
      <c r="C446">
        <v>2579720.46888272</v>
      </c>
    </row>
    <row r="447" spans="1:3">
      <c r="A447">
        <v>445</v>
      </c>
      <c r="B447">
        <v>20354387.7749924</v>
      </c>
      <c r="C447">
        <v>2579857.27038119</v>
      </c>
    </row>
    <row r="448" spans="1:3">
      <c r="A448">
        <v>446</v>
      </c>
      <c r="B448">
        <v>20354388.1985132</v>
      </c>
      <c r="C448">
        <v>2579567.43155392</v>
      </c>
    </row>
    <row r="449" spans="1:3">
      <c r="A449">
        <v>447</v>
      </c>
      <c r="B449">
        <v>20354387.3361956</v>
      </c>
      <c r="C449">
        <v>2579876.44272665</v>
      </c>
    </row>
    <row r="450" spans="1:3">
      <c r="A450">
        <v>448</v>
      </c>
      <c r="B450">
        <v>20354386.872266</v>
      </c>
      <c r="C450">
        <v>2579823.6587049</v>
      </c>
    </row>
    <row r="451" spans="1:3">
      <c r="A451">
        <v>449</v>
      </c>
      <c r="B451">
        <v>20354386.7585582</v>
      </c>
      <c r="C451">
        <v>2580018.58660762</v>
      </c>
    </row>
    <row r="452" spans="1:3">
      <c r="A452">
        <v>450</v>
      </c>
      <c r="B452">
        <v>20354386.7262566</v>
      </c>
      <c r="C452">
        <v>2580057.80115413</v>
      </c>
    </row>
    <row r="453" spans="1:3">
      <c r="A453">
        <v>451</v>
      </c>
      <c r="B453">
        <v>20354386.7110158</v>
      </c>
      <c r="C453">
        <v>2579679.44818706</v>
      </c>
    </row>
    <row r="454" spans="1:3">
      <c r="A454">
        <v>452</v>
      </c>
      <c r="B454">
        <v>20354386.8530576</v>
      </c>
      <c r="C454">
        <v>2579607.28719036</v>
      </c>
    </row>
    <row r="455" spans="1:3">
      <c r="A455">
        <v>453</v>
      </c>
      <c r="B455">
        <v>20354386.7719874</v>
      </c>
      <c r="C455">
        <v>2579848.65490399</v>
      </c>
    </row>
    <row r="456" spans="1:3">
      <c r="A456">
        <v>454</v>
      </c>
      <c r="B456">
        <v>20354386.9956177</v>
      </c>
      <c r="C456">
        <v>2579735.87897241</v>
      </c>
    </row>
    <row r="457" spans="1:3">
      <c r="A457">
        <v>455</v>
      </c>
      <c r="B457">
        <v>20354386.8364873</v>
      </c>
      <c r="C457">
        <v>2579483.43891112</v>
      </c>
    </row>
    <row r="458" spans="1:3">
      <c r="A458">
        <v>456</v>
      </c>
      <c r="B458">
        <v>20354386.6286853</v>
      </c>
      <c r="C458">
        <v>2579759.01884795</v>
      </c>
    </row>
    <row r="459" spans="1:3">
      <c r="A459">
        <v>457</v>
      </c>
      <c r="B459">
        <v>20354386.2771809</v>
      </c>
      <c r="C459">
        <v>2579988.46217848</v>
      </c>
    </row>
    <row r="460" spans="1:3">
      <c r="A460">
        <v>458</v>
      </c>
      <c r="B460">
        <v>20354386.2463668</v>
      </c>
      <c r="C460">
        <v>2580135.53405524</v>
      </c>
    </row>
    <row r="461" spans="1:3">
      <c r="A461">
        <v>459</v>
      </c>
      <c r="B461">
        <v>20354386.3856354</v>
      </c>
      <c r="C461">
        <v>2580296.27382857</v>
      </c>
    </row>
    <row r="462" spans="1:3">
      <c r="A462">
        <v>460</v>
      </c>
      <c r="B462">
        <v>20354386.3985005</v>
      </c>
      <c r="C462">
        <v>2580113.32052858</v>
      </c>
    </row>
    <row r="463" spans="1:3">
      <c r="A463">
        <v>461</v>
      </c>
      <c r="B463">
        <v>20354386.1158566</v>
      </c>
      <c r="C463">
        <v>2580424.90113508</v>
      </c>
    </row>
    <row r="464" spans="1:3">
      <c r="A464">
        <v>462</v>
      </c>
      <c r="B464">
        <v>20354385.8785415</v>
      </c>
      <c r="C464">
        <v>2580229.97485835</v>
      </c>
    </row>
    <row r="465" spans="1:3">
      <c r="A465">
        <v>463</v>
      </c>
      <c r="B465">
        <v>20354385.9405781</v>
      </c>
      <c r="C465">
        <v>2580073.09638072</v>
      </c>
    </row>
    <row r="466" spans="1:3">
      <c r="A466">
        <v>464</v>
      </c>
      <c r="B466">
        <v>20354385.7596806</v>
      </c>
      <c r="C466">
        <v>2580190.93295178</v>
      </c>
    </row>
    <row r="467" spans="1:3">
      <c r="A467">
        <v>465</v>
      </c>
      <c r="B467">
        <v>20354385.9223722</v>
      </c>
      <c r="C467">
        <v>2580325.53369446</v>
      </c>
    </row>
    <row r="468" spans="1:3">
      <c r="A468">
        <v>466</v>
      </c>
      <c r="B468">
        <v>20354385.9637374</v>
      </c>
      <c r="C468">
        <v>2580118.07036022</v>
      </c>
    </row>
    <row r="469" spans="1:3">
      <c r="A469">
        <v>467</v>
      </c>
      <c r="B469">
        <v>20354386.1111495</v>
      </c>
      <c r="C469">
        <v>2580044.19358258</v>
      </c>
    </row>
    <row r="470" spans="1:3">
      <c r="A470">
        <v>468</v>
      </c>
      <c r="B470">
        <v>20354385.7014058</v>
      </c>
      <c r="C470">
        <v>2580349.13851571</v>
      </c>
    </row>
    <row r="471" spans="1:3">
      <c r="A471">
        <v>469</v>
      </c>
      <c r="B471">
        <v>20354385.782592</v>
      </c>
      <c r="C471">
        <v>2580413.94671724</v>
      </c>
    </row>
    <row r="472" spans="1:3">
      <c r="A472">
        <v>470</v>
      </c>
      <c r="B472">
        <v>20354385.5677661</v>
      </c>
      <c r="C472">
        <v>2580423.44758163</v>
      </c>
    </row>
    <row r="473" spans="1:3">
      <c r="A473">
        <v>471</v>
      </c>
      <c r="B473">
        <v>20354385.7981647</v>
      </c>
      <c r="C473">
        <v>2580762.95795365</v>
      </c>
    </row>
    <row r="474" spans="1:3">
      <c r="A474">
        <v>472</v>
      </c>
      <c r="B474">
        <v>20354385.6685772</v>
      </c>
      <c r="C474">
        <v>2580489.69860871</v>
      </c>
    </row>
    <row r="475" spans="1:3">
      <c r="A475">
        <v>473</v>
      </c>
      <c r="B475">
        <v>20354385.5637873</v>
      </c>
      <c r="C475">
        <v>2580528.71089098</v>
      </c>
    </row>
    <row r="476" spans="1:3">
      <c r="A476">
        <v>474</v>
      </c>
      <c r="B476">
        <v>20354385.5942732</v>
      </c>
      <c r="C476">
        <v>2580630.25940776</v>
      </c>
    </row>
    <row r="477" spans="1:3">
      <c r="A477">
        <v>475</v>
      </c>
      <c r="B477">
        <v>20354385.6520272</v>
      </c>
      <c r="C477">
        <v>2580562.37364527</v>
      </c>
    </row>
    <row r="478" spans="1:3">
      <c r="A478">
        <v>476</v>
      </c>
      <c r="B478">
        <v>20354385.5901026</v>
      </c>
      <c r="C478">
        <v>2580522.05860742</v>
      </c>
    </row>
    <row r="479" spans="1:3">
      <c r="A479">
        <v>477</v>
      </c>
      <c r="B479">
        <v>20354385.6206145</v>
      </c>
      <c r="C479">
        <v>2580491.5147182</v>
      </c>
    </row>
    <row r="480" spans="1:3">
      <c r="A480">
        <v>478</v>
      </c>
      <c r="B480">
        <v>20354385.5291</v>
      </c>
      <c r="C480">
        <v>2580480.66501258</v>
      </c>
    </row>
    <row r="481" spans="1:3">
      <c r="A481">
        <v>479</v>
      </c>
      <c r="B481">
        <v>20354385.5024241</v>
      </c>
      <c r="C481">
        <v>2580457.67567429</v>
      </c>
    </row>
    <row r="482" spans="1:3">
      <c r="A482">
        <v>480</v>
      </c>
      <c r="B482">
        <v>20354385.3870029</v>
      </c>
      <c r="C482">
        <v>2580588.22988614</v>
      </c>
    </row>
    <row r="483" spans="1:3">
      <c r="A483">
        <v>481</v>
      </c>
      <c r="B483">
        <v>20354385.4003074</v>
      </c>
      <c r="C483">
        <v>2580511.33329382</v>
      </c>
    </row>
    <row r="484" spans="1:3">
      <c r="A484">
        <v>482</v>
      </c>
      <c r="B484">
        <v>20354385.3935553</v>
      </c>
      <c r="C484">
        <v>2580582.89812667</v>
      </c>
    </row>
    <row r="485" spans="1:3">
      <c r="A485">
        <v>483</v>
      </c>
      <c r="B485">
        <v>20354385.3895541</v>
      </c>
      <c r="C485">
        <v>2580545.87557965</v>
      </c>
    </row>
    <row r="486" spans="1:3">
      <c r="A486">
        <v>484</v>
      </c>
      <c r="B486">
        <v>20354385.3682104</v>
      </c>
      <c r="C486">
        <v>2580641.1764947</v>
      </c>
    </row>
    <row r="487" spans="1:3">
      <c r="A487">
        <v>485</v>
      </c>
      <c r="B487">
        <v>20354385.4160076</v>
      </c>
      <c r="C487">
        <v>2580657.69032536</v>
      </c>
    </row>
    <row r="488" spans="1:3">
      <c r="A488">
        <v>486</v>
      </c>
      <c r="B488">
        <v>20354385.3843497</v>
      </c>
      <c r="C488">
        <v>2580734.29757664</v>
      </c>
    </row>
    <row r="489" spans="1:3">
      <c r="A489">
        <v>487</v>
      </c>
      <c r="B489">
        <v>20354385.396223</v>
      </c>
      <c r="C489">
        <v>2580603.23394236</v>
      </c>
    </row>
    <row r="490" spans="1:3">
      <c r="A490">
        <v>488</v>
      </c>
      <c r="B490">
        <v>20354385.3827837</v>
      </c>
      <c r="C490">
        <v>2580721.03269026</v>
      </c>
    </row>
    <row r="491" spans="1:3">
      <c r="A491">
        <v>489</v>
      </c>
      <c r="B491">
        <v>20354385.3795063</v>
      </c>
      <c r="C491">
        <v>2580664.80895138</v>
      </c>
    </row>
    <row r="492" spans="1:3">
      <c r="A492">
        <v>490</v>
      </c>
      <c r="B492">
        <v>20354385.3753318</v>
      </c>
      <c r="C492">
        <v>2580664.42674574</v>
      </c>
    </row>
    <row r="493" spans="1:3">
      <c r="A493">
        <v>491</v>
      </c>
      <c r="B493">
        <v>20354385.3794265</v>
      </c>
      <c r="C493">
        <v>2580667.28526606</v>
      </c>
    </row>
    <row r="494" spans="1:3">
      <c r="A494">
        <v>492</v>
      </c>
      <c r="B494">
        <v>20354385.3370018</v>
      </c>
      <c r="C494">
        <v>2580647.91859653</v>
      </c>
    </row>
    <row r="495" spans="1:3">
      <c r="A495">
        <v>493</v>
      </c>
      <c r="B495">
        <v>20354385.3423126</v>
      </c>
      <c r="C495">
        <v>2580626.90782175</v>
      </c>
    </row>
    <row r="496" spans="1:3">
      <c r="A496">
        <v>494</v>
      </c>
      <c r="B496">
        <v>20354385.3559323</v>
      </c>
      <c r="C496">
        <v>2580666.23848515</v>
      </c>
    </row>
    <row r="497" spans="1:3">
      <c r="A497">
        <v>495</v>
      </c>
      <c r="B497">
        <v>20354385.3033437</v>
      </c>
      <c r="C497">
        <v>2580649.21855862</v>
      </c>
    </row>
    <row r="498" spans="1:3">
      <c r="A498">
        <v>496</v>
      </c>
      <c r="B498">
        <v>20354385.3279622</v>
      </c>
      <c r="C498">
        <v>2580619.5851332</v>
      </c>
    </row>
    <row r="499" spans="1:3">
      <c r="A499">
        <v>497</v>
      </c>
      <c r="B499">
        <v>20354385.3006373</v>
      </c>
      <c r="C499">
        <v>2580625.78531625</v>
      </c>
    </row>
    <row r="500" spans="1:3">
      <c r="A500">
        <v>498</v>
      </c>
      <c r="B500">
        <v>20354385.2856563</v>
      </c>
      <c r="C500">
        <v>2580667.1434458</v>
      </c>
    </row>
    <row r="501" spans="1:3">
      <c r="A501">
        <v>499</v>
      </c>
      <c r="B501">
        <v>20354385.3082639</v>
      </c>
      <c r="C501">
        <v>2580550.16350261</v>
      </c>
    </row>
    <row r="502" spans="1:3">
      <c r="A502">
        <v>500</v>
      </c>
      <c r="B502">
        <v>20354385.2900807</v>
      </c>
      <c r="C502">
        <v>2580667.91695505</v>
      </c>
    </row>
    <row r="503" spans="1:3">
      <c r="A503">
        <v>501</v>
      </c>
      <c r="B503">
        <v>20354385.2591885</v>
      </c>
      <c r="C503">
        <v>2580755.88228285</v>
      </c>
    </row>
    <row r="504" spans="1:3">
      <c r="A504">
        <v>502</v>
      </c>
      <c r="B504">
        <v>20354385.2548166</v>
      </c>
      <c r="C504">
        <v>2580755.70170606</v>
      </c>
    </row>
    <row r="505" spans="1:3">
      <c r="A505">
        <v>503</v>
      </c>
      <c r="B505">
        <v>20354385.2730351</v>
      </c>
      <c r="C505">
        <v>2580771.0063827</v>
      </c>
    </row>
    <row r="506" spans="1:3">
      <c r="A506">
        <v>504</v>
      </c>
      <c r="B506">
        <v>20354385.2689001</v>
      </c>
      <c r="C506">
        <v>2580766.67898961</v>
      </c>
    </row>
    <row r="507" spans="1:3">
      <c r="A507">
        <v>505</v>
      </c>
      <c r="B507">
        <v>20354385.2454456</v>
      </c>
      <c r="C507">
        <v>2580800.82965781</v>
      </c>
    </row>
    <row r="508" spans="1:3">
      <c r="A508">
        <v>506</v>
      </c>
      <c r="B508">
        <v>20354385.2479885</v>
      </c>
      <c r="C508">
        <v>2580814.93515081</v>
      </c>
    </row>
    <row r="509" spans="1:3">
      <c r="A509">
        <v>507</v>
      </c>
      <c r="B509">
        <v>20354385.265671</v>
      </c>
      <c r="C509">
        <v>2580887.45508551</v>
      </c>
    </row>
    <row r="510" spans="1:3">
      <c r="A510">
        <v>508</v>
      </c>
      <c r="B510">
        <v>20354385.2568272</v>
      </c>
      <c r="C510">
        <v>2580774.7614853</v>
      </c>
    </row>
    <row r="511" spans="1:3">
      <c r="A511">
        <v>509</v>
      </c>
      <c r="B511">
        <v>20354385.2372595</v>
      </c>
      <c r="C511">
        <v>2580816.96744857</v>
      </c>
    </row>
    <row r="512" spans="1:3">
      <c r="A512">
        <v>510</v>
      </c>
      <c r="B512">
        <v>20354385.2290266</v>
      </c>
      <c r="C512">
        <v>2580802.73249724</v>
      </c>
    </row>
    <row r="513" spans="1:3">
      <c r="A513">
        <v>511</v>
      </c>
      <c r="B513">
        <v>20354385.2339703</v>
      </c>
      <c r="C513">
        <v>2580716.50161447</v>
      </c>
    </row>
    <row r="514" spans="1:3">
      <c r="A514">
        <v>512</v>
      </c>
      <c r="B514">
        <v>20354385.2249315</v>
      </c>
      <c r="C514">
        <v>2580817.63969677</v>
      </c>
    </row>
    <row r="515" spans="1:3">
      <c r="A515">
        <v>513</v>
      </c>
      <c r="B515">
        <v>20354385.2555102</v>
      </c>
      <c r="C515">
        <v>2580758.85796521</v>
      </c>
    </row>
    <row r="516" spans="1:3">
      <c r="A516">
        <v>514</v>
      </c>
      <c r="B516">
        <v>20354385.2250848</v>
      </c>
      <c r="C516">
        <v>2580831.68493452</v>
      </c>
    </row>
    <row r="517" spans="1:3">
      <c r="A517">
        <v>515</v>
      </c>
      <c r="B517">
        <v>20354385.226291</v>
      </c>
      <c r="C517">
        <v>2580842.39944623</v>
      </c>
    </row>
    <row r="518" spans="1:3">
      <c r="A518">
        <v>516</v>
      </c>
      <c r="B518">
        <v>20354385.2333367</v>
      </c>
      <c r="C518">
        <v>2580886.5111363</v>
      </c>
    </row>
    <row r="519" spans="1:3">
      <c r="A519">
        <v>517</v>
      </c>
      <c r="B519">
        <v>20354385.2335081</v>
      </c>
      <c r="C519">
        <v>2580825.82816575</v>
      </c>
    </row>
    <row r="520" spans="1:3">
      <c r="A520">
        <v>518</v>
      </c>
      <c r="B520">
        <v>20354385.2259989</v>
      </c>
      <c r="C520">
        <v>2580832.88931241</v>
      </c>
    </row>
    <row r="521" spans="1:3">
      <c r="A521">
        <v>519</v>
      </c>
      <c r="B521">
        <v>20354385.2220995</v>
      </c>
      <c r="C521">
        <v>2580856.65580718</v>
      </c>
    </row>
    <row r="522" spans="1:3">
      <c r="A522">
        <v>520</v>
      </c>
      <c r="B522">
        <v>20354385.2266971</v>
      </c>
      <c r="C522">
        <v>2580849.24358091</v>
      </c>
    </row>
    <row r="523" spans="1:3">
      <c r="A523">
        <v>521</v>
      </c>
      <c r="B523">
        <v>20354385.2252533</v>
      </c>
      <c r="C523">
        <v>2580840.01685127</v>
      </c>
    </row>
    <row r="524" spans="1:3">
      <c r="A524">
        <v>522</v>
      </c>
      <c r="B524">
        <v>20354385.2192619</v>
      </c>
      <c r="C524">
        <v>2580839.68375593</v>
      </c>
    </row>
    <row r="525" spans="1:3">
      <c r="A525">
        <v>523</v>
      </c>
      <c r="B525">
        <v>20354385.2178662</v>
      </c>
      <c r="C525">
        <v>2580816.05379085</v>
      </c>
    </row>
    <row r="526" spans="1:3">
      <c r="A526">
        <v>524</v>
      </c>
      <c r="B526">
        <v>20354385.2221421</v>
      </c>
      <c r="C526">
        <v>2580816.01325399</v>
      </c>
    </row>
    <row r="527" spans="1:3">
      <c r="A527">
        <v>525</v>
      </c>
      <c r="B527">
        <v>20354385.2083578</v>
      </c>
      <c r="C527">
        <v>2580851.66017807</v>
      </c>
    </row>
    <row r="528" spans="1:3">
      <c r="A528">
        <v>526</v>
      </c>
      <c r="B528">
        <v>20354385.2140808</v>
      </c>
      <c r="C528">
        <v>2580876.18843342</v>
      </c>
    </row>
    <row r="529" spans="1:3">
      <c r="A529">
        <v>527</v>
      </c>
      <c r="B529">
        <v>20354385.209874</v>
      </c>
      <c r="C529">
        <v>2580860.03190267</v>
      </c>
    </row>
    <row r="530" spans="1:3">
      <c r="A530">
        <v>528</v>
      </c>
      <c r="B530">
        <v>20354385.2082264</v>
      </c>
      <c r="C530">
        <v>2580856.84637073</v>
      </c>
    </row>
    <row r="531" spans="1:3">
      <c r="A531">
        <v>529</v>
      </c>
      <c r="B531">
        <v>20354385.211809</v>
      </c>
      <c r="C531">
        <v>2580849.49889656</v>
      </c>
    </row>
    <row r="532" spans="1:3">
      <c r="A532">
        <v>530</v>
      </c>
      <c r="B532">
        <v>20354385.2065707</v>
      </c>
      <c r="C532">
        <v>2580840.22621777</v>
      </c>
    </row>
    <row r="533" spans="1:3">
      <c r="A533">
        <v>531</v>
      </c>
      <c r="B533">
        <v>20354385.2047171</v>
      </c>
      <c r="C533">
        <v>2580864.46883149</v>
      </c>
    </row>
    <row r="534" spans="1:3">
      <c r="A534">
        <v>532</v>
      </c>
      <c r="B534">
        <v>20354385.202026</v>
      </c>
      <c r="C534">
        <v>2580855.98795585</v>
      </c>
    </row>
    <row r="535" spans="1:3">
      <c r="A535">
        <v>533</v>
      </c>
      <c r="B535">
        <v>20354385.2020092</v>
      </c>
      <c r="C535">
        <v>2580837.65218616</v>
      </c>
    </row>
    <row r="536" spans="1:3">
      <c r="A536">
        <v>534</v>
      </c>
      <c r="B536">
        <v>20354385.1967145</v>
      </c>
      <c r="C536">
        <v>2580855.66609035</v>
      </c>
    </row>
    <row r="537" spans="1:3">
      <c r="A537">
        <v>535</v>
      </c>
      <c r="B537">
        <v>20354385.1967769</v>
      </c>
      <c r="C537">
        <v>2580881.40456754</v>
      </c>
    </row>
    <row r="538" spans="1:3">
      <c r="A538">
        <v>536</v>
      </c>
      <c r="B538">
        <v>20354385.1977152</v>
      </c>
      <c r="C538">
        <v>2580841.32081273</v>
      </c>
    </row>
    <row r="539" spans="1:3">
      <c r="A539">
        <v>537</v>
      </c>
      <c r="B539">
        <v>20354385.2055152</v>
      </c>
      <c r="C539">
        <v>2580855.52382562</v>
      </c>
    </row>
    <row r="540" spans="1:3">
      <c r="A540">
        <v>538</v>
      </c>
      <c r="B540">
        <v>20354385.1985233</v>
      </c>
      <c r="C540">
        <v>2580854.01078297</v>
      </c>
    </row>
    <row r="541" spans="1:3">
      <c r="A541">
        <v>539</v>
      </c>
      <c r="B541">
        <v>20354385.1938888</v>
      </c>
      <c r="C541">
        <v>2580900.81256221</v>
      </c>
    </row>
    <row r="542" spans="1:3">
      <c r="A542">
        <v>540</v>
      </c>
      <c r="B542">
        <v>20354385.1958485</v>
      </c>
      <c r="C542">
        <v>2580903.2705646</v>
      </c>
    </row>
    <row r="543" spans="1:3">
      <c r="A543">
        <v>541</v>
      </c>
      <c r="B543">
        <v>20354385.1938953</v>
      </c>
      <c r="C543">
        <v>2580910.18173182</v>
      </c>
    </row>
    <row r="544" spans="1:3">
      <c r="A544">
        <v>542</v>
      </c>
      <c r="B544">
        <v>20354385.1934039</v>
      </c>
      <c r="C544">
        <v>2580918.28592399</v>
      </c>
    </row>
    <row r="545" spans="1:3">
      <c r="A545">
        <v>543</v>
      </c>
      <c r="B545">
        <v>20354385.1997577</v>
      </c>
      <c r="C545">
        <v>2580896.98865716</v>
      </c>
    </row>
    <row r="546" spans="1:3">
      <c r="A546">
        <v>544</v>
      </c>
      <c r="B546">
        <v>20354385.1936477</v>
      </c>
      <c r="C546">
        <v>2580924.86892566</v>
      </c>
    </row>
    <row r="547" spans="1:3">
      <c r="A547">
        <v>545</v>
      </c>
      <c r="B547">
        <v>20354385.1942264</v>
      </c>
      <c r="C547">
        <v>2580949.45145058</v>
      </c>
    </row>
    <row r="548" spans="1:3">
      <c r="A548">
        <v>546</v>
      </c>
      <c r="B548">
        <v>20354385.1946518</v>
      </c>
      <c r="C548">
        <v>2580931.27903544</v>
      </c>
    </row>
    <row r="549" spans="1:3">
      <c r="A549">
        <v>547</v>
      </c>
      <c r="B549">
        <v>20354385.1938237</v>
      </c>
      <c r="C549">
        <v>2580909.08424322</v>
      </c>
    </row>
    <row r="550" spans="1:3">
      <c r="A550">
        <v>548</v>
      </c>
      <c r="B550">
        <v>20354385.1949466</v>
      </c>
      <c r="C550">
        <v>2580922.62805654</v>
      </c>
    </row>
    <row r="551" spans="1:3">
      <c r="A551">
        <v>549</v>
      </c>
      <c r="B551">
        <v>20354385.1925561</v>
      </c>
      <c r="C551">
        <v>2580924.51224497</v>
      </c>
    </row>
    <row r="552" spans="1:3">
      <c r="A552">
        <v>550</v>
      </c>
      <c r="B552">
        <v>20354385.1946967</v>
      </c>
      <c r="C552">
        <v>2580928.1725151</v>
      </c>
    </row>
    <row r="553" spans="1:3">
      <c r="A553">
        <v>551</v>
      </c>
      <c r="B553">
        <v>20354385.1936044</v>
      </c>
      <c r="C553">
        <v>2580919.28631651</v>
      </c>
    </row>
    <row r="554" spans="1:3">
      <c r="A554">
        <v>552</v>
      </c>
      <c r="B554">
        <v>20354385.1914374</v>
      </c>
      <c r="C554">
        <v>2580909.3497441</v>
      </c>
    </row>
    <row r="555" spans="1:3">
      <c r="A555">
        <v>553</v>
      </c>
      <c r="B555">
        <v>20354385.1925532</v>
      </c>
      <c r="C555">
        <v>2580901.14056802</v>
      </c>
    </row>
    <row r="556" spans="1:3">
      <c r="A556">
        <v>554</v>
      </c>
      <c r="B556">
        <v>20354385.1902072</v>
      </c>
      <c r="C556">
        <v>2580921.1094663</v>
      </c>
    </row>
    <row r="557" spans="1:3">
      <c r="A557">
        <v>555</v>
      </c>
      <c r="B557">
        <v>20354385.1897831</v>
      </c>
      <c r="C557">
        <v>2580933.83074496</v>
      </c>
    </row>
    <row r="558" spans="1:3">
      <c r="A558">
        <v>556</v>
      </c>
      <c r="B558">
        <v>20354385.1907167</v>
      </c>
      <c r="C558">
        <v>2580930.08071984</v>
      </c>
    </row>
    <row r="559" spans="1:3">
      <c r="A559">
        <v>557</v>
      </c>
      <c r="B559">
        <v>20354385.1892002</v>
      </c>
      <c r="C559">
        <v>2580954.21921272</v>
      </c>
    </row>
    <row r="560" spans="1:3">
      <c r="A560">
        <v>558</v>
      </c>
      <c r="B560">
        <v>20354385.1900208</v>
      </c>
      <c r="C560">
        <v>2580962.93303437</v>
      </c>
    </row>
    <row r="561" spans="1:3">
      <c r="A561">
        <v>559</v>
      </c>
      <c r="B561">
        <v>20354385.1887413</v>
      </c>
      <c r="C561">
        <v>2580960.84816654</v>
      </c>
    </row>
    <row r="562" spans="1:3">
      <c r="A562">
        <v>560</v>
      </c>
      <c r="B562">
        <v>20354385.1890738</v>
      </c>
      <c r="C562">
        <v>2580955.1215353</v>
      </c>
    </row>
    <row r="563" spans="1:3">
      <c r="A563">
        <v>561</v>
      </c>
      <c r="B563">
        <v>20354385.1876785</v>
      </c>
      <c r="C563">
        <v>2580948.94555985</v>
      </c>
    </row>
    <row r="564" spans="1:3">
      <c r="A564">
        <v>562</v>
      </c>
      <c r="B564">
        <v>20354385.1884802</v>
      </c>
      <c r="C564">
        <v>2580950.50029802</v>
      </c>
    </row>
    <row r="565" spans="1:3">
      <c r="A565">
        <v>563</v>
      </c>
      <c r="B565">
        <v>20354385.187928</v>
      </c>
      <c r="C565">
        <v>2580941.46156596</v>
      </c>
    </row>
    <row r="566" spans="1:3">
      <c r="A566">
        <v>564</v>
      </c>
      <c r="B566">
        <v>20354385.1872765</v>
      </c>
      <c r="C566">
        <v>2580959.40174043</v>
      </c>
    </row>
    <row r="567" spans="1:3">
      <c r="A567">
        <v>565</v>
      </c>
      <c r="B567">
        <v>20354385.1870591</v>
      </c>
      <c r="C567">
        <v>2580966.71446517</v>
      </c>
    </row>
    <row r="568" spans="1:3">
      <c r="A568">
        <v>566</v>
      </c>
      <c r="B568">
        <v>20354385.1869467</v>
      </c>
      <c r="C568">
        <v>2580971.04302435</v>
      </c>
    </row>
    <row r="569" spans="1:3">
      <c r="A569">
        <v>567</v>
      </c>
      <c r="B569">
        <v>20354385.1891624</v>
      </c>
      <c r="C569">
        <v>2580962.17460305</v>
      </c>
    </row>
    <row r="570" spans="1:3">
      <c r="A570">
        <v>568</v>
      </c>
      <c r="B570">
        <v>20354385.1872553</v>
      </c>
      <c r="C570">
        <v>2580980.38337462</v>
      </c>
    </row>
    <row r="571" spans="1:3">
      <c r="A571">
        <v>569</v>
      </c>
      <c r="B571">
        <v>20354385.1880445</v>
      </c>
      <c r="C571">
        <v>2580964.7033613</v>
      </c>
    </row>
    <row r="572" spans="1:3">
      <c r="A572">
        <v>570</v>
      </c>
      <c r="B572">
        <v>20354385.1871407</v>
      </c>
      <c r="C572">
        <v>2580970.94050691</v>
      </c>
    </row>
    <row r="573" spans="1:3">
      <c r="A573">
        <v>571</v>
      </c>
      <c r="B573">
        <v>20354385.187051</v>
      </c>
      <c r="C573">
        <v>2580999.15945238</v>
      </c>
    </row>
    <row r="574" spans="1:3">
      <c r="A574">
        <v>572</v>
      </c>
      <c r="B574">
        <v>20354385.186743</v>
      </c>
      <c r="C574">
        <v>2580965.90967796</v>
      </c>
    </row>
    <row r="575" spans="1:3">
      <c r="A575">
        <v>573</v>
      </c>
      <c r="B575">
        <v>20354385.1867716</v>
      </c>
      <c r="C575">
        <v>2580963.48058312</v>
      </c>
    </row>
    <row r="576" spans="1:3">
      <c r="A576">
        <v>574</v>
      </c>
      <c r="B576">
        <v>20354385.1869397</v>
      </c>
      <c r="C576">
        <v>2580968.39368049</v>
      </c>
    </row>
    <row r="577" spans="1:3">
      <c r="A577">
        <v>575</v>
      </c>
      <c r="B577">
        <v>20354385.1864456</v>
      </c>
      <c r="C577">
        <v>2580963.04570572</v>
      </c>
    </row>
    <row r="578" spans="1:3">
      <c r="A578">
        <v>576</v>
      </c>
      <c r="B578">
        <v>20354385.1865282</v>
      </c>
      <c r="C578">
        <v>2580957.09916191</v>
      </c>
    </row>
    <row r="579" spans="1:3">
      <c r="A579">
        <v>577</v>
      </c>
      <c r="B579">
        <v>20354385.1866547</v>
      </c>
      <c r="C579">
        <v>2580964.63936049</v>
      </c>
    </row>
    <row r="580" spans="1:3">
      <c r="A580">
        <v>578</v>
      </c>
      <c r="B580">
        <v>20354385.1867671</v>
      </c>
      <c r="C580">
        <v>2580955.47315136</v>
      </c>
    </row>
    <row r="581" spans="1:3">
      <c r="A581">
        <v>579</v>
      </c>
      <c r="B581">
        <v>20354385.1867819</v>
      </c>
      <c r="C581">
        <v>2580955.69195448</v>
      </c>
    </row>
    <row r="582" spans="1:3">
      <c r="A582">
        <v>580</v>
      </c>
      <c r="B582">
        <v>20354385.186062</v>
      </c>
      <c r="C582">
        <v>2580966.35274887</v>
      </c>
    </row>
    <row r="583" spans="1:3">
      <c r="A583">
        <v>581</v>
      </c>
      <c r="B583">
        <v>20354385.1859505</v>
      </c>
      <c r="C583">
        <v>2580976.66827546</v>
      </c>
    </row>
    <row r="584" spans="1:3">
      <c r="A584">
        <v>582</v>
      </c>
      <c r="B584">
        <v>20354385.1859043</v>
      </c>
      <c r="C584">
        <v>2580978.51524395</v>
      </c>
    </row>
    <row r="585" spans="1:3">
      <c r="A585">
        <v>583</v>
      </c>
      <c r="B585">
        <v>20354385.1858816</v>
      </c>
      <c r="C585">
        <v>2580977.58545117</v>
      </c>
    </row>
    <row r="586" spans="1:3">
      <c r="A586">
        <v>584</v>
      </c>
      <c r="B586">
        <v>20354385.1859708</v>
      </c>
      <c r="C586">
        <v>2580978.48137578</v>
      </c>
    </row>
    <row r="587" spans="1:3">
      <c r="A587">
        <v>585</v>
      </c>
      <c r="B587">
        <v>20354385.1860524</v>
      </c>
      <c r="C587">
        <v>2580984.84889001</v>
      </c>
    </row>
    <row r="588" spans="1:3">
      <c r="A588">
        <v>586</v>
      </c>
      <c r="B588">
        <v>20354385.1859895</v>
      </c>
      <c r="C588">
        <v>2580979.87656158</v>
      </c>
    </row>
    <row r="589" spans="1:3">
      <c r="A589">
        <v>587</v>
      </c>
      <c r="B589">
        <v>20354385.1858879</v>
      </c>
      <c r="C589">
        <v>2580976.83634429</v>
      </c>
    </row>
    <row r="590" spans="1:3">
      <c r="A590">
        <v>588</v>
      </c>
      <c r="B590">
        <v>20354385.1857401</v>
      </c>
      <c r="C590">
        <v>2580977.90203261</v>
      </c>
    </row>
    <row r="591" spans="1:3">
      <c r="A591">
        <v>589</v>
      </c>
      <c r="B591">
        <v>20354385.1860651</v>
      </c>
      <c r="C591">
        <v>2580964.27871546</v>
      </c>
    </row>
    <row r="592" spans="1:3">
      <c r="A592">
        <v>590</v>
      </c>
      <c r="B592">
        <v>20354385.185963</v>
      </c>
      <c r="C592">
        <v>2580978.24551493</v>
      </c>
    </row>
    <row r="593" spans="1:3">
      <c r="A593">
        <v>591</v>
      </c>
      <c r="B593">
        <v>20354385.1857221</v>
      </c>
      <c r="C593">
        <v>2580988.14360308</v>
      </c>
    </row>
    <row r="594" spans="1:3">
      <c r="A594">
        <v>592</v>
      </c>
      <c r="B594">
        <v>20354385.1857075</v>
      </c>
      <c r="C594">
        <v>2580987.09575327</v>
      </c>
    </row>
    <row r="595" spans="1:3">
      <c r="A595">
        <v>593</v>
      </c>
      <c r="B595">
        <v>20354385.1863201</v>
      </c>
      <c r="C595">
        <v>2580991.07358226</v>
      </c>
    </row>
    <row r="596" spans="1:3">
      <c r="A596">
        <v>594</v>
      </c>
      <c r="B596">
        <v>20354385.1858158</v>
      </c>
      <c r="C596">
        <v>2580981.19070954</v>
      </c>
    </row>
    <row r="597" spans="1:3">
      <c r="A597">
        <v>595</v>
      </c>
      <c r="B597">
        <v>20354385.185639</v>
      </c>
      <c r="C597">
        <v>2580994.22960612</v>
      </c>
    </row>
    <row r="598" spans="1:3">
      <c r="A598">
        <v>596</v>
      </c>
      <c r="B598">
        <v>20354385.1856932</v>
      </c>
      <c r="C598">
        <v>2580997.68642048</v>
      </c>
    </row>
    <row r="599" spans="1:3">
      <c r="A599">
        <v>597</v>
      </c>
      <c r="B599">
        <v>20354385.1857203</v>
      </c>
      <c r="C599">
        <v>2580995.35494647</v>
      </c>
    </row>
    <row r="600" spans="1:3">
      <c r="A600">
        <v>598</v>
      </c>
      <c r="B600">
        <v>20354385.1855802</v>
      </c>
      <c r="C600">
        <v>2580988.61608065</v>
      </c>
    </row>
    <row r="601" spans="1:3">
      <c r="A601">
        <v>599</v>
      </c>
      <c r="B601">
        <v>20354385.1855692</v>
      </c>
      <c r="C601">
        <v>2580988.34829399</v>
      </c>
    </row>
    <row r="602" spans="1:3">
      <c r="A602">
        <v>600</v>
      </c>
      <c r="B602">
        <v>20354385.1858291</v>
      </c>
      <c r="C602">
        <v>2580989.82186649</v>
      </c>
    </row>
    <row r="603" spans="1:3">
      <c r="A603">
        <v>601</v>
      </c>
      <c r="B603">
        <v>20354385.1855911</v>
      </c>
      <c r="C603">
        <v>2580988.89937223</v>
      </c>
    </row>
    <row r="604" spans="1:3">
      <c r="A604">
        <v>602</v>
      </c>
      <c r="B604">
        <v>20354385.1855137</v>
      </c>
      <c r="C604">
        <v>2580988.33211754</v>
      </c>
    </row>
    <row r="605" spans="1:3">
      <c r="A605">
        <v>603</v>
      </c>
      <c r="B605">
        <v>20354385.1855103</v>
      </c>
      <c r="C605">
        <v>2580990.2691037</v>
      </c>
    </row>
    <row r="606" spans="1:3">
      <c r="A606">
        <v>604</v>
      </c>
      <c r="B606">
        <v>20354385.1853653</v>
      </c>
      <c r="C606">
        <v>2580989.04112532</v>
      </c>
    </row>
    <row r="607" spans="1:3">
      <c r="A607">
        <v>605</v>
      </c>
      <c r="B607">
        <v>20354385.1854266</v>
      </c>
      <c r="C607">
        <v>2580982.5289807</v>
      </c>
    </row>
    <row r="608" spans="1:3">
      <c r="A608">
        <v>606</v>
      </c>
      <c r="B608">
        <v>20354385.1854208</v>
      </c>
      <c r="C608">
        <v>2580988.88820892</v>
      </c>
    </row>
    <row r="609" spans="1:3">
      <c r="A609">
        <v>607</v>
      </c>
      <c r="B609">
        <v>20354385.1853624</v>
      </c>
      <c r="C609">
        <v>2580992.11663819</v>
      </c>
    </row>
    <row r="610" spans="1:3">
      <c r="A610">
        <v>608</v>
      </c>
      <c r="B610">
        <v>20354385.1853439</v>
      </c>
      <c r="C610">
        <v>2580990.14040697</v>
      </c>
    </row>
    <row r="611" spans="1:3">
      <c r="A611">
        <v>609</v>
      </c>
      <c r="B611">
        <v>20354385.1853298</v>
      </c>
      <c r="C611">
        <v>2580990.03933527</v>
      </c>
    </row>
    <row r="612" spans="1:3">
      <c r="A612">
        <v>610</v>
      </c>
      <c r="B612">
        <v>20354385.1853701</v>
      </c>
      <c r="C612">
        <v>2580987.63967363</v>
      </c>
    </row>
    <row r="613" spans="1:3">
      <c r="A613">
        <v>611</v>
      </c>
      <c r="B613">
        <v>20354385.1854004</v>
      </c>
      <c r="C613">
        <v>2580993.36716491</v>
      </c>
    </row>
    <row r="614" spans="1:3">
      <c r="A614">
        <v>612</v>
      </c>
      <c r="B614">
        <v>20354385.185337</v>
      </c>
      <c r="C614">
        <v>2580990.04723016</v>
      </c>
    </row>
    <row r="615" spans="1:3">
      <c r="A615">
        <v>613</v>
      </c>
      <c r="B615">
        <v>20354385.1853518</v>
      </c>
      <c r="C615">
        <v>2580991.16106325</v>
      </c>
    </row>
    <row r="616" spans="1:3">
      <c r="A616">
        <v>614</v>
      </c>
      <c r="B616">
        <v>20354385.1853207</v>
      </c>
      <c r="C616">
        <v>2580991.96289507</v>
      </c>
    </row>
    <row r="617" spans="1:3">
      <c r="A617">
        <v>615</v>
      </c>
      <c r="B617">
        <v>20354385.1853419</v>
      </c>
      <c r="C617">
        <v>2580991.41819875</v>
      </c>
    </row>
    <row r="618" spans="1:3">
      <c r="A618">
        <v>616</v>
      </c>
      <c r="B618">
        <v>20354385.1853443</v>
      </c>
      <c r="C618">
        <v>2580991.64360537</v>
      </c>
    </row>
    <row r="619" spans="1:3">
      <c r="A619">
        <v>617</v>
      </c>
      <c r="B619">
        <v>20354385.1854125</v>
      </c>
      <c r="C619">
        <v>2580994.71121525</v>
      </c>
    </row>
    <row r="620" spans="1:3">
      <c r="A620">
        <v>618</v>
      </c>
      <c r="B620">
        <v>20354385.1853188</v>
      </c>
      <c r="C620">
        <v>2580989.1171471</v>
      </c>
    </row>
    <row r="621" spans="1:3">
      <c r="A621">
        <v>619</v>
      </c>
      <c r="B621">
        <v>20354385.1853418</v>
      </c>
      <c r="C621">
        <v>2580989.88561808</v>
      </c>
    </row>
    <row r="622" spans="1:3">
      <c r="A622">
        <v>620</v>
      </c>
      <c r="B622">
        <v>20354385.185325</v>
      </c>
      <c r="C622">
        <v>2580988.79671474</v>
      </c>
    </row>
    <row r="623" spans="1:3">
      <c r="A623">
        <v>621</v>
      </c>
      <c r="B623">
        <v>20354385.1853098</v>
      </c>
      <c r="C623">
        <v>2580989.65992393</v>
      </c>
    </row>
    <row r="624" spans="1:3">
      <c r="A624">
        <v>622</v>
      </c>
      <c r="B624">
        <v>20354385.1852992</v>
      </c>
      <c r="C624">
        <v>2580991.70843564</v>
      </c>
    </row>
    <row r="625" spans="1:3">
      <c r="A625">
        <v>623</v>
      </c>
      <c r="B625">
        <v>20354385.1853172</v>
      </c>
      <c r="C625">
        <v>2580991.48020135</v>
      </c>
    </row>
    <row r="626" spans="1:3">
      <c r="A626">
        <v>624</v>
      </c>
      <c r="B626">
        <v>20354385.1852875</v>
      </c>
      <c r="C626">
        <v>2580992.74996666</v>
      </c>
    </row>
    <row r="627" spans="1:3">
      <c r="A627">
        <v>625</v>
      </c>
      <c r="B627">
        <v>20354385.1853059</v>
      </c>
      <c r="C627">
        <v>2580990.36291078</v>
      </c>
    </row>
    <row r="628" spans="1:3">
      <c r="A628">
        <v>626</v>
      </c>
      <c r="B628">
        <v>20354385.1852802</v>
      </c>
      <c r="C628">
        <v>2580992.83868352</v>
      </c>
    </row>
    <row r="629" spans="1:3">
      <c r="A629">
        <v>627</v>
      </c>
      <c r="B629">
        <v>20354385.1852738</v>
      </c>
      <c r="C629">
        <v>2580992.55483507</v>
      </c>
    </row>
    <row r="630" spans="1:3">
      <c r="A630">
        <v>628</v>
      </c>
      <c r="B630">
        <v>20354385.1852723</v>
      </c>
      <c r="C630">
        <v>2580992.01623929</v>
      </c>
    </row>
    <row r="631" spans="1:3">
      <c r="A631">
        <v>629</v>
      </c>
      <c r="B631">
        <v>20354385.1852772</v>
      </c>
      <c r="C631">
        <v>2580991.44947149</v>
      </c>
    </row>
    <row r="632" spans="1:3">
      <c r="A632">
        <v>630</v>
      </c>
      <c r="B632">
        <v>20354385.1852662</v>
      </c>
      <c r="C632">
        <v>2580991.78709944</v>
      </c>
    </row>
    <row r="633" spans="1:3">
      <c r="A633">
        <v>631</v>
      </c>
      <c r="B633">
        <v>20354385.1852778</v>
      </c>
      <c r="C633">
        <v>2580994.7720601</v>
      </c>
    </row>
    <row r="634" spans="1:3">
      <c r="A634">
        <v>632</v>
      </c>
      <c r="B634">
        <v>20354385.1852793</v>
      </c>
      <c r="C634">
        <v>2580990.31541552</v>
      </c>
    </row>
    <row r="635" spans="1:3">
      <c r="A635">
        <v>633</v>
      </c>
      <c r="B635">
        <v>20354385.185285</v>
      </c>
      <c r="C635">
        <v>2580992.13475197</v>
      </c>
    </row>
    <row r="636" spans="1:3">
      <c r="A636">
        <v>634</v>
      </c>
      <c r="B636">
        <v>20354385.1852637</v>
      </c>
      <c r="C636">
        <v>2580990.82235483</v>
      </c>
    </row>
    <row r="637" spans="1:3">
      <c r="A637">
        <v>635</v>
      </c>
      <c r="B637">
        <v>20354385.1852856</v>
      </c>
      <c r="C637">
        <v>2580991.67541379</v>
      </c>
    </row>
    <row r="638" spans="1:3">
      <c r="A638">
        <v>636</v>
      </c>
      <c r="B638">
        <v>20354385.1852617</v>
      </c>
      <c r="C638">
        <v>2580991.16915464</v>
      </c>
    </row>
    <row r="639" spans="1:3">
      <c r="A639">
        <v>637</v>
      </c>
      <c r="B639">
        <v>20354385.1852829</v>
      </c>
      <c r="C639">
        <v>2580990.32817087</v>
      </c>
    </row>
    <row r="640" spans="1:3">
      <c r="A640">
        <v>638</v>
      </c>
      <c r="B640">
        <v>20354385.1852638</v>
      </c>
      <c r="C640">
        <v>2580990.34389812</v>
      </c>
    </row>
    <row r="641" spans="1:3">
      <c r="A641">
        <v>639</v>
      </c>
      <c r="B641">
        <v>20354385.1852652</v>
      </c>
      <c r="C641">
        <v>2580991.08496148</v>
      </c>
    </row>
    <row r="642" spans="1:3">
      <c r="A642">
        <v>640</v>
      </c>
      <c r="B642">
        <v>20354385.1852619</v>
      </c>
      <c r="C642">
        <v>2580991.46046154</v>
      </c>
    </row>
    <row r="643" spans="1:3">
      <c r="A643">
        <v>641</v>
      </c>
      <c r="B643">
        <v>20354385.1852599</v>
      </c>
      <c r="C643">
        <v>2580991.05006927</v>
      </c>
    </row>
    <row r="644" spans="1:3">
      <c r="A644">
        <v>642</v>
      </c>
      <c r="B644">
        <v>20354385.1852597</v>
      </c>
      <c r="C644">
        <v>2580991.22468263</v>
      </c>
    </row>
    <row r="645" spans="1:3">
      <c r="A645">
        <v>643</v>
      </c>
      <c r="B645">
        <v>20354385.1852593</v>
      </c>
      <c r="C645">
        <v>2580992.12643412</v>
      </c>
    </row>
    <row r="646" spans="1:3">
      <c r="A646">
        <v>644</v>
      </c>
      <c r="B646">
        <v>20354385.1852616</v>
      </c>
      <c r="C646">
        <v>2580993.11830457</v>
      </c>
    </row>
    <row r="647" spans="1:3">
      <c r="A647">
        <v>645</v>
      </c>
      <c r="B647">
        <v>20354385.1852621</v>
      </c>
      <c r="C647">
        <v>2580991.83133127</v>
      </c>
    </row>
    <row r="648" spans="1:3">
      <c r="A648">
        <v>646</v>
      </c>
      <c r="B648">
        <v>20354385.1852609</v>
      </c>
      <c r="C648">
        <v>2580992.19571843</v>
      </c>
    </row>
    <row r="649" spans="1:3">
      <c r="A649">
        <v>647</v>
      </c>
      <c r="B649">
        <v>20354385.1852622</v>
      </c>
      <c r="C649">
        <v>2580991.52623602</v>
      </c>
    </row>
    <row r="650" spans="1:3">
      <c r="A650">
        <v>648</v>
      </c>
      <c r="B650">
        <v>20354385.1852618</v>
      </c>
      <c r="C650">
        <v>2580992.7374289</v>
      </c>
    </row>
    <row r="651" spans="1:3">
      <c r="A651">
        <v>649</v>
      </c>
      <c r="B651">
        <v>20354385.1852586</v>
      </c>
      <c r="C651">
        <v>2580991.86929594</v>
      </c>
    </row>
    <row r="652" spans="1:3">
      <c r="A652">
        <v>650</v>
      </c>
      <c r="B652">
        <v>20354385.1852592</v>
      </c>
      <c r="C652">
        <v>2580991.78792176</v>
      </c>
    </row>
    <row r="653" spans="1:3">
      <c r="A653">
        <v>651</v>
      </c>
      <c r="B653">
        <v>20354385.1852571</v>
      </c>
      <c r="C653">
        <v>2580991.88158689</v>
      </c>
    </row>
    <row r="654" spans="1:3">
      <c r="A654">
        <v>652</v>
      </c>
      <c r="B654">
        <v>20354385.1852575</v>
      </c>
      <c r="C654">
        <v>2580991.82241829</v>
      </c>
    </row>
    <row r="655" spans="1:3">
      <c r="A655">
        <v>653</v>
      </c>
      <c r="B655">
        <v>20354385.1852574</v>
      </c>
      <c r="C655">
        <v>2580992.23235401</v>
      </c>
    </row>
    <row r="656" spans="1:3">
      <c r="A656">
        <v>654</v>
      </c>
      <c r="B656">
        <v>20354385.1852582</v>
      </c>
      <c r="C656">
        <v>2580991.91589692</v>
      </c>
    </row>
    <row r="657" spans="1:3">
      <c r="A657">
        <v>655</v>
      </c>
      <c r="B657">
        <v>20354385.1852561</v>
      </c>
      <c r="C657">
        <v>2580992.08057303</v>
      </c>
    </row>
    <row r="658" spans="1:3">
      <c r="A658">
        <v>656</v>
      </c>
      <c r="B658">
        <v>20354385.1852551</v>
      </c>
      <c r="C658">
        <v>2580992.55659725</v>
      </c>
    </row>
    <row r="659" spans="1:3">
      <c r="A659">
        <v>657</v>
      </c>
      <c r="B659">
        <v>20354385.1852546</v>
      </c>
      <c r="C659">
        <v>2580992.64738037</v>
      </c>
    </row>
    <row r="660" spans="1:3">
      <c r="A660">
        <v>658</v>
      </c>
      <c r="B660">
        <v>20354385.185254</v>
      </c>
      <c r="C660">
        <v>2580992.53977378</v>
      </c>
    </row>
    <row r="661" spans="1:3">
      <c r="A661">
        <v>659</v>
      </c>
      <c r="B661">
        <v>20354385.1852544</v>
      </c>
      <c r="C661">
        <v>2580992.57570556</v>
      </c>
    </row>
    <row r="662" spans="1:3">
      <c r="A662">
        <v>660</v>
      </c>
      <c r="B662">
        <v>20354385.1852542</v>
      </c>
      <c r="C662">
        <v>2580992.88173754</v>
      </c>
    </row>
    <row r="663" spans="1:3">
      <c r="A663">
        <v>661</v>
      </c>
      <c r="B663">
        <v>20354385.1852543</v>
      </c>
      <c r="C663">
        <v>2580992.34240002</v>
      </c>
    </row>
    <row r="664" spans="1:3">
      <c r="A664">
        <v>662</v>
      </c>
      <c r="B664">
        <v>20354385.1852542</v>
      </c>
      <c r="C664">
        <v>2580992.65932059</v>
      </c>
    </row>
    <row r="665" spans="1:3">
      <c r="A665">
        <v>663</v>
      </c>
      <c r="B665">
        <v>20354385.1852538</v>
      </c>
      <c r="C665">
        <v>2580992.83055046</v>
      </c>
    </row>
    <row r="666" spans="1:3">
      <c r="A666">
        <v>664</v>
      </c>
      <c r="B666">
        <v>20354385.1852539</v>
      </c>
      <c r="C666">
        <v>2580992.66982478</v>
      </c>
    </row>
    <row r="667" spans="1:3">
      <c r="A667">
        <v>665</v>
      </c>
      <c r="B667">
        <v>20354385.185255</v>
      </c>
      <c r="C667">
        <v>2580993.24245385</v>
      </c>
    </row>
    <row r="668" spans="1:3">
      <c r="A668">
        <v>666</v>
      </c>
      <c r="B668">
        <v>20354385.185254</v>
      </c>
      <c r="C668">
        <v>2580992.83960434</v>
      </c>
    </row>
    <row r="669" spans="1:3">
      <c r="A669">
        <v>667</v>
      </c>
      <c r="B669">
        <v>20354385.1852548</v>
      </c>
      <c r="C669">
        <v>2580992.70167578</v>
      </c>
    </row>
    <row r="670" spans="1:3">
      <c r="A670">
        <v>668</v>
      </c>
      <c r="B670">
        <v>20354385.1852542</v>
      </c>
      <c r="C670">
        <v>2580992.44281158</v>
      </c>
    </row>
    <row r="671" spans="1:3">
      <c r="A671">
        <v>669</v>
      </c>
      <c r="B671">
        <v>20354385.1852543</v>
      </c>
      <c r="C671">
        <v>2580993.08296635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16713764.0817133</v>
      </c>
      <c r="C2">
        <v>6160527.98801901</v>
      </c>
    </row>
    <row r="3" spans="1:3">
      <c r="A3">
        <v>1</v>
      </c>
      <c r="B3">
        <v>118848322.675816</v>
      </c>
      <c r="C3">
        <v>6160527.98801901</v>
      </c>
    </row>
    <row r="4" spans="1:3">
      <c r="A4">
        <v>2</v>
      </c>
      <c r="B4">
        <v>117896159.042695</v>
      </c>
      <c r="C4">
        <v>6160527.98801901</v>
      </c>
    </row>
    <row r="5" spans="1:3">
      <c r="A5">
        <v>3</v>
      </c>
      <c r="B5">
        <v>116921651.34149</v>
      </c>
      <c r="C5">
        <v>6160527.98801901</v>
      </c>
    </row>
    <row r="6" spans="1:3">
      <c r="A6">
        <v>4</v>
      </c>
      <c r="B6">
        <v>115957134.742895</v>
      </c>
      <c r="C6">
        <v>6160527.98801901</v>
      </c>
    </row>
    <row r="7" spans="1:3">
      <c r="A7">
        <v>5</v>
      </c>
      <c r="B7">
        <v>115020081.301139</v>
      </c>
      <c r="C7">
        <v>6160527.98801901</v>
      </c>
    </row>
    <row r="8" spans="1:3">
      <c r="A8">
        <v>6</v>
      </c>
      <c r="B8">
        <v>114094689.157042</v>
      </c>
      <c r="C8">
        <v>6160527.98801901</v>
      </c>
    </row>
    <row r="9" spans="1:3">
      <c r="A9">
        <v>7</v>
      </c>
      <c r="B9">
        <v>113167622.074747</v>
      </c>
      <c r="C9">
        <v>6160527.98801901</v>
      </c>
    </row>
    <row r="10" spans="1:3">
      <c r="A10">
        <v>8</v>
      </c>
      <c r="B10">
        <v>112240853.319209</v>
      </c>
      <c r="C10">
        <v>6160527.98801901</v>
      </c>
    </row>
    <row r="11" spans="1:3">
      <c r="A11">
        <v>9</v>
      </c>
      <c r="B11">
        <v>111159819.881472</v>
      </c>
      <c r="C11">
        <v>6160527.98801901</v>
      </c>
    </row>
    <row r="12" spans="1:3">
      <c r="A12">
        <v>10</v>
      </c>
      <c r="B12">
        <v>110111910.936699</v>
      </c>
      <c r="C12">
        <v>6160527.98801901</v>
      </c>
    </row>
    <row r="13" spans="1:3">
      <c r="A13">
        <v>11</v>
      </c>
      <c r="B13">
        <v>109126540.211413</v>
      </c>
      <c r="C13">
        <v>6160527.98801901</v>
      </c>
    </row>
    <row r="14" spans="1:3">
      <c r="A14">
        <v>12</v>
      </c>
      <c r="B14">
        <v>62207743.4533198</v>
      </c>
      <c r="C14">
        <v>6160527.98801901</v>
      </c>
    </row>
    <row r="15" spans="1:3">
      <c r="A15">
        <v>13</v>
      </c>
      <c r="B15">
        <v>46388340.8292266</v>
      </c>
      <c r="C15">
        <v>6160527.98801901</v>
      </c>
    </row>
    <row r="16" spans="1:3">
      <c r="A16">
        <v>14</v>
      </c>
      <c r="B16">
        <v>42416235.5015965</v>
      </c>
      <c r="C16">
        <v>6160527.98801901</v>
      </c>
    </row>
    <row r="17" spans="1:3">
      <c r="A17">
        <v>15</v>
      </c>
      <c r="B17">
        <v>39541616.0679781</v>
      </c>
      <c r="C17">
        <v>6160527.98801901</v>
      </c>
    </row>
    <row r="18" spans="1:3">
      <c r="A18">
        <v>16</v>
      </c>
      <c r="B18">
        <v>39498345.6115164</v>
      </c>
      <c r="C18">
        <v>6160527.98801901</v>
      </c>
    </row>
    <row r="19" spans="1:3">
      <c r="A19">
        <v>17</v>
      </c>
      <c r="B19">
        <v>37316388.9847361</v>
      </c>
      <c r="C19">
        <v>6160527.98801901</v>
      </c>
    </row>
    <row r="20" spans="1:3">
      <c r="A20">
        <v>18</v>
      </c>
      <c r="B20">
        <v>37256946.9451804</v>
      </c>
      <c r="C20">
        <v>6160527.98801901</v>
      </c>
    </row>
    <row r="21" spans="1:3">
      <c r="A21">
        <v>19</v>
      </c>
      <c r="B21">
        <v>35529141.3969233</v>
      </c>
      <c r="C21">
        <v>6160527.98801901</v>
      </c>
    </row>
    <row r="22" spans="1:3">
      <c r="A22">
        <v>20</v>
      </c>
      <c r="B22">
        <v>35460918.7382812</v>
      </c>
      <c r="C22">
        <v>6160527.98801901</v>
      </c>
    </row>
    <row r="23" spans="1:3">
      <c r="A23">
        <v>21</v>
      </c>
      <c r="B23">
        <v>34070011.6812368</v>
      </c>
      <c r="C23">
        <v>6160527.98801901</v>
      </c>
    </row>
    <row r="24" spans="1:3">
      <c r="A24">
        <v>22</v>
      </c>
      <c r="B24">
        <v>33998067.1471097</v>
      </c>
      <c r="C24">
        <v>6160527.98801901</v>
      </c>
    </row>
    <row r="25" spans="1:3">
      <c r="A25">
        <v>23</v>
      </c>
      <c r="B25">
        <v>32853659.1314429</v>
      </c>
      <c r="C25">
        <v>6160527.98801901</v>
      </c>
    </row>
    <row r="26" spans="1:3">
      <c r="A26">
        <v>24</v>
      </c>
      <c r="B26">
        <v>31425962.8736808</v>
      </c>
      <c r="C26">
        <v>6160527.98801901</v>
      </c>
    </row>
    <row r="27" spans="1:3">
      <c r="A27">
        <v>25</v>
      </c>
      <c r="B27">
        <v>28319835.4869057</v>
      </c>
      <c r="C27">
        <v>6160527.98801901</v>
      </c>
    </row>
    <row r="28" spans="1:3">
      <c r="A28">
        <v>26</v>
      </c>
      <c r="B28">
        <v>26414633.1640452</v>
      </c>
      <c r="C28">
        <v>6160527.98801901</v>
      </c>
    </row>
    <row r="29" spans="1:3">
      <c r="A29">
        <v>27</v>
      </c>
      <c r="B29">
        <v>24894467.3774114</v>
      </c>
      <c r="C29">
        <v>6160527.98801901</v>
      </c>
    </row>
    <row r="30" spans="1:3">
      <c r="A30">
        <v>28</v>
      </c>
      <c r="B30">
        <v>24232087.0550691</v>
      </c>
      <c r="C30">
        <v>6160527.98801901</v>
      </c>
    </row>
    <row r="31" spans="1:3">
      <c r="A31">
        <v>29</v>
      </c>
      <c r="B31">
        <v>23851853.1004095</v>
      </c>
      <c r="C31">
        <v>6160527.98801901</v>
      </c>
    </row>
    <row r="32" spans="1:3">
      <c r="A32">
        <v>30</v>
      </c>
      <c r="B32">
        <v>23849238.7646942</v>
      </c>
      <c r="C32">
        <v>6160527.98801901</v>
      </c>
    </row>
    <row r="33" spans="1:3">
      <c r="A33">
        <v>31</v>
      </c>
      <c r="B33">
        <v>22810065.0322116</v>
      </c>
      <c r="C33">
        <v>6160527.98801901</v>
      </c>
    </row>
    <row r="34" spans="1:3">
      <c r="A34">
        <v>32</v>
      </c>
      <c r="B34">
        <v>22042282.6848385</v>
      </c>
      <c r="C34">
        <v>6160527.98801901</v>
      </c>
    </row>
    <row r="35" spans="1:3">
      <c r="A35">
        <v>33</v>
      </c>
      <c r="B35">
        <v>21980809.196234</v>
      </c>
      <c r="C35">
        <v>6160527.98801901</v>
      </c>
    </row>
    <row r="36" spans="1:3">
      <c r="A36">
        <v>34</v>
      </c>
      <c r="B36">
        <v>22077561.8303237</v>
      </c>
      <c r="C36">
        <v>6160527.98801901</v>
      </c>
    </row>
    <row r="37" spans="1:3">
      <c r="A37">
        <v>35</v>
      </c>
      <c r="B37">
        <v>21458907.4093611</v>
      </c>
      <c r="C37">
        <v>6160527.98801901</v>
      </c>
    </row>
    <row r="38" spans="1:3">
      <c r="A38">
        <v>36</v>
      </c>
      <c r="B38">
        <v>21476668.89739</v>
      </c>
      <c r="C38">
        <v>6160527.98801901</v>
      </c>
    </row>
    <row r="39" spans="1:3">
      <c r="A39">
        <v>37</v>
      </c>
      <c r="B39">
        <v>20378980.1237008</v>
      </c>
      <c r="C39">
        <v>6160527.98801901</v>
      </c>
    </row>
    <row r="40" spans="1:3">
      <c r="A40">
        <v>38</v>
      </c>
      <c r="B40">
        <v>19615266.2813938</v>
      </c>
      <c r="C40">
        <v>6160527.98801901</v>
      </c>
    </row>
    <row r="41" spans="1:3">
      <c r="A41">
        <v>39</v>
      </c>
      <c r="B41">
        <v>18897912.7884013</v>
      </c>
      <c r="C41">
        <v>6160527.98801901</v>
      </c>
    </row>
    <row r="42" spans="1:3">
      <c r="A42">
        <v>40</v>
      </c>
      <c r="B42">
        <v>18281220.9458127</v>
      </c>
      <c r="C42">
        <v>6160527.98801901</v>
      </c>
    </row>
    <row r="43" spans="1:3">
      <c r="A43">
        <v>41</v>
      </c>
      <c r="B43">
        <v>17974389.5544256</v>
      </c>
      <c r="C43">
        <v>6160527.98801901</v>
      </c>
    </row>
    <row r="44" spans="1:3">
      <c r="A44">
        <v>42</v>
      </c>
      <c r="B44">
        <v>17998288.4818458</v>
      </c>
      <c r="C44">
        <v>6160527.98801901</v>
      </c>
    </row>
    <row r="45" spans="1:3">
      <c r="A45">
        <v>43</v>
      </c>
      <c r="B45">
        <v>17516236.406226</v>
      </c>
      <c r="C45">
        <v>6160527.98801901</v>
      </c>
    </row>
    <row r="46" spans="1:3">
      <c r="A46">
        <v>44</v>
      </c>
      <c r="B46">
        <v>17118411.3358865</v>
      </c>
      <c r="C46">
        <v>6160527.98801901</v>
      </c>
    </row>
    <row r="47" spans="1:3">
      <c r="A47">
        <v>45</v>
      </c>
      <c r="B47">
        <v>17032763.8021296</v>
      </c>
      <c r="C47">
        <v>6160527.98801901</v>
      </c>
    </row>
    <row r="48" spans="1:3">
      <c r="A48">
        <v>46</v>
      </c>
      <c r="B48">
        <v>17068341.1770174</v>
      </c>
      <c r="C48">
        <v>6160527.98801901</v>
      </c>
    </row>
    <row r="49" spans="1:3">
      <c r="A49">
        <v>47</v>
      </c>
      <c r="B49">
        <v>16792856.8063055</v>
      </c>
      <c r="C49">
        <v>6160527.98801901</v>
      </c>
    </row>
    <row r="50" spans="1:3">
      <c r="A50">
        <v>48</v>
      </c>
      <c r="B50">
        <v>16815484.078599</v>
      </c>
      <c r="C50">
        <v>6160527.98801901</v>
      </c>
    </row>
    <row r="51" spans="1:3">
      <c r="A51">
        <v>49</v>
      </c>
      <c r="B51">
        <v>16290001.2743931</v>
      </c>
      <c r="C51">
        <v>6160527.98801901</v>
      </c>
    </row>
    <row r="52" spans="1:3">
      <c r="A52">
        <v>50</v>
      </c>
      <c r="B52">
        <v>15873976.3296673</v>
      </c>
      <c r="C52">
        <v>6160527.98801901</v>
      </c>
    </row>
    <row r="53" spans="1:3">
      <c r="A53">
        <v>51</v>
      </c>
      <c r="B53">
        <v>15429049.7427577</v>
      </c>
      <c r="C53">
        <v>6160527.98801901</v>
      </c>
    </row>
    <row r="54" spans="1:3">
      <c r="A54">
        <v>52</v>
      </c>
      <c r="B54">
        <v>15154964.2100352</v>
      </c>
      <c r="C54">
        <v>6160527.98801901</v>
      </c>
    </row>
    <row r="55" spans="1:3">
      <c r="A55">
        <v>53</v>
      </c>
      <c r="B55">
        <v>14981967.9655254</v>
      </c>
      <c r="C55">
        <v>6160527.98801901</v>
      </c>
    </row>
    <row r="56" spans="1:3">
      <c r="A56">
        <v>54</v>
      </c>
      <c r="B56">
        <v>14757981.7428591</v>
      </c>
      <c r="C56">
        <v>6160527.98801901</v>
      </c>
    </row>
    <row r="57" spans="1:3">
      <c r="A57">
        <v>55</v>
      </c>
      <c r="B57">
        <v>14425967.1225526</v>
      </c>
      <c r="C57">
        <v>6160527.98801901</v>
      </c>
    </row>
    <row r="58" spans="1:3">
      <c r="A58">
        <v>56</v>
      </c>
      <c r="B58">
        <v>14166513.1221225</v>
      </c>
      <c r="C58">
        <v>6160527.98801901</v>
      </c>
    </row>
    <row r="59" spans="1:3">
      <c r="A59">
        <v>57</v>
      </c>
      <c r="B59">
        <v>13979630.785377</v>
      </c>
      <c r="C59">
        <v>6160527.98801901</v>
      </c>
    </row>
    <row r="60" spans="1:3">
      <c r="A60">
        <v>58</v>
      </c>
      <c r="B60">
        <v>13753134.5005081</v>
      </c>
      <c r="C60">
        <v>6160527.98801901</v>
      </c>
    </row>
    <row r="61" spans="1:3">
      <c r="A61">
        <v>59</v>
      </c>
      <c r="B61">
        <v>13742663.9046403</v>
      </c>
      <c r="C61">
        <v>6160527.98801901</v>
      </c>
    </row>
    <row r="62" spans="1:3">
      <c r="A62">
        <v>60</v>
      </c>
      <c r="B62">
        <v>13740171.3965607</v>
      </c>
      <c r="C62">
        <v>6160527.98801901</v>
      </c>
    </row>
    <row r="63" spans="1:3">
      <c r="A63">
        <v>61</v>
      </c>
      <c r="B63">
        <v>13696294.3297296</v>
      </c>
      <c r="C63">
        <v>6160527.98801901</v>
      </c>
    </row>
    <row r="64" spans="1:3">
      <c r="A64">
        <v>62</v>
      </c>
      <c r="B64">
        <v>13681043.9780553</v>
      </c>
      <c r="C64">
        <v>6160527.98801901</v>
      </c>
    </row>
    <row r="65" spans="1:3">
      <c r="A65">
        <v>63</v>
      </c>
      <c r="B65">
        <v>13425329.6653574</v>
      </c>
      <c r="C65">
        <v>6160527.98801901</v>
      </c>
    </row>
    <row r="66" spans="1:3">
      <c r="A66">
        <v>64</v>
      </c>
      <c r="B66">
        <v>13151844.7504036</v>
      </c>
      <c r="C66">
        <v>6160527.98801901</v>
      </c>
    </row>
    <row r="67" spans="1:3">
      <c r="A67">
        <v>65</v>
      </c>
      <c r="B67">
        <v>13067343.6421824</v>
      </c>
      <c r="C67">
        <v>6160527.98801901</v>
      </c>
    </row>
    <row r="68" spans="1:3">
      <c r="A68">
        <v>66</v>
      </c>
      <c r="B68">
        <v>13058508.0597803</v>
      </c>
      <c r="C68">
        <v>6160527.98801901</v>
      </c>
    </row>
    <row r="69" spans="1:3">
      <c r="A69">
        <v>67</v>
      </c>
      <c r="B69">
        <v>12843078.2588108</v>
      </c>
      <c r="C69">
        <v>6160527.98801901</v>
      </c>
    </row>
    <row r="70" spans="1:3">
      <c r="A70">
        <v>68</v>
      </c>
      <c r="B70">
        <v>12640237.3610146</v>
      </c>
      <c r="C70">
        <v>6160527.98801901</v>
      </c>
    </row>
    <row r="71" spans="1:3">
      <c r="A71">
        <v>69</v>
      </c>
      <c r="B71">
        <v>12454189.3346603</v>
      </c>
      <c r="C71">
        <v>6160527.98801901</v>
      </c>
    </row>
    <row r="72" spans="1:3">
      <c r="A72">
        <v>70</v>
      </c>
      <c r="B72">
        <v>12284736.7082799</v>
      </c>
      <c r="C72">
        <v>6160527.98801901</v>
      </c>
    </row>
    <row r="73" spans="1:3">
      <c r="A73">
        <v>71</v>
      </c>
      <c r="B73">
        <v>12175838.0484495</v>
      </c>
      <c r="C73">
        <v>6160527.98801901</v>
      </c>
    </row>
    <row r="74" spans="1:3">
      <c r="A74">
        <v>72</v>
      </c>
      <c r="B74">
        <v>11999813.1376303</v>
      </c>
      <c r="C74">
        <v>6160527.98801901</v>
      </c>
    </row>
    <row r="75" spans="1:3">
      <c r="A75">
        <v>73</v>
      </c>
      <c r="B75">
        <v>11899188.1904307</v>
      </c>
      <c r="C75">
        <v>6160527.98801901</v>
      </c>
    </row>
    <row r="76" spans="1:3">
      <c r="A76">
        <v>74</v>
      </c>
      <c r="B76">
        <v>11776688.5483292</v>
      </c>
      <c r="C76">
        <v>6160527.98801901</v>
      </c>
    </row>
    <row r="77" spans="1:3">
      <c r="A77">
        <v>75</v>
      </c>
      <c r="B77">
        <v>11725397.8679799</v>
      </c>
      <c r="C77">
        <v>6160527.98801901</v>
      </c>
    </row>
    <row r="78" spans="1:3">
      <c r="A78">
        <v>76</v>
      </c>
      <c r="B78">
        <v>11728787.9935215</v>
      </c>
      <c r="C78">
        <v>6160527.98801901</v>
      </c>
    </row>
    <row r="79" spans="1:3">
      <c r="A79">
        <v>77</v>
      </c>
      <c r="B79">
        <v>11655144.4509602</v>
      </c>
      <c r="C79">
        <v>6160527.98801901</v>
      </c>
    </row>
    <row r="80" spans="1:3">
      <c r="A80">
        <v>78</v>
      </c>
      <c r="B80">
        <v>11641562.4694558</v>
      </c>
      <c r="C80">
        <v>6160527.98801901</v>
      </c>
    </row>
    <row r="81" spans="1:3">
      <c r="A81">
        <v>79</v>
      </c>
      <c r="B81">
        <v>11491208.0522564</v>
      </c>
      <c r="C81">
        <v>6160527.98801901</v>
      </c>
    </row>
    <row r="82" spans="1:3">
      <c r="A82">
        <v>80</v>
      </c>
      <c r="B82">
        <v>11342175.0858803</v>
      </c>
      <c r="C82">
        <v>6160527.98801901</v>
      </c>
    </row>
    <row r="83" spans="1:3">
      <c r="A83">
        <v>81</v>
      </c>
      <c r="B83">
        <v>11205692.0215728</v>
      </c>
      <c r="C83">
        <v>6160527.98801901</v>
      </c>
    </row>
    <row r="84" spans="1:3">
      <c r="A84">
        <v>82</v>
      </c>
      <c r="B84">
        <v>11092813.1066644</v>
      </c>
      <c r="C84">
        <v>6160527.98801901</v>
      </c>
    </row>
    <row r="85" spans="1:3">
      <c r="A85">
        <v>83</v>
      </c>
      <c r="B85">
        <v>10972154.4253554</v>
      </c>
      <c r="C85">
        <v>6160527.98801901</v>
      </c>
    </row>
    <row r="86" spans="1:3">
      <c r="A86">
        <v>84</v>
      </c>
      <c r="B86">
        <v>10859879.9092766</v>
      </c>
      <c r="C86">
        <v>6160527.98801901</v>
      </c>
    </row>
    <row r="87" spans="1:3">
      <c r="A87">
        <v>85</v>
      </c>
      <c r="B87">
        <v>10762600.1208618</v>
      </c>
      <c r="C87">
        <v>6160527.98801901</v>
      </c>
    </row>
    <row r="88" spans="1:3">
      <c r="A88">
        <v>86</v>
      </c>
      <c r="B88">
        <v>10673551.6072457</v>
      </c>
      <c r="C88">
        <v>6160527.98801901</v>
      </c>
    </row>
    <row r="89" spans="1:3">
      <c r="A89">
        <v>87</v>
      </c>
      <c r="B89">
        <v>10577121.6526034</v>
      </c>
      <c r="C89">
        <v>6160527.98801901</v>
      </c>
    </row>
    <row r="90" spans="1:3">
      <c r="A90">
        <v>88</v>
      </c>
      <c r="B90">
        <v>10484903.0505942</v>
      </c>
      <c r="C90">
        <v>6160527.98801901</v>
      </c>
    </row>
    <row r="91" spans="1:3">
      <c r="A91">
        <v>89</v>
      </c>
      <c r="B91">
        <v>10437437.8624617</v>
      </c>
      <c r="C91">
        <v>6160527.98801901</v>
      </c>
    </row>
    <row r="92" spans="1:3">
      <c r="A92">
        <v>90</v>
      </c>
      <c r="B92">
        <v>10412631.2274582</v>
      </c>
      <c r="C92">
        <v>6160527.98801901</v>
      </c>
    </row>
    <row r="93" spans="1:3">
      <c r="A93">
        <v>91</v>
      </c>
      <c r="B93">
        <v>10413439.95162</v>
      </c>
      <c r="C93">
        <v>6160527.98801901</v>
      </c>
    </row>
    <row r="94" spans="1:3">
      <c r="A94">
        <v>92</v>
      </c>
      <c r="B94">
        <v>10322933.7981887</v>
      </c>
      <c r="C94">
        <v>6160527.98801901</v>
      </c>
    </row>
    <row r="95" spans="1:3">
      <c r="A95">
        <v>93</v>
      </c>
      <c r="B95">
        <v>10235028.162604</v>
      </c>
      <c r="C95">
        <v>6160527.98801901</v>
      </c>
    </row>
    <row r="96" spans="1:3">
      <c r="A96">
        <v>94</v>
      </c>
      <c r="B96">
        <v>10146835.8274944</v>
      </c>
      <c r="C96">
        <v>6160527.98801901</v>
      </c>
    </row>
    <row r="97" spans="1:3">
      <c r="A97">
        <v>95</v>
      </c>
      <c r="B97">
        <v>10081080.8387306</v>
      </c>
      <c r="C97">
        <v>6160527.98801901</v>
      </c>
    </row>
    <row r="98" spans="1:3">
      <c r="A98">
        <v>96</v>
      </c>
      <c r="B98">
        <v>9988935.10342781</v>
      </c>
      <c r="C98">
        <v>6160527.98801901</v>
      </c>
    </row>
    <row r="99" spans="1:3">
      <c r="A99">
        <v>97</v>
      </c>
      <c r="B99">
        <v>9921440.90609316</v>
      </c>
      <c r="C99">
        <v>6160527.98801901</v>
      </c>
    </row>
    <row r="100" spans="1:3">
      <c r="A100">
        <v>98</v>
      </c>
      <c r="B100">
        <v>9848824.32640908</v>
      </c>
      <c r="C100">
        <v>6160527.98801901</v>
      </c>
    </row>
    <row r="101" spans="1:3">
      <c r="A101">
        <v>99</v>
      </c>
      <c r="B101">
        <v>9785758.81495369</v>
      </c>
      <c r="C101">
        <v>6160527.98801901</v>
      </c>
    </row>
    <row r="102" spans="1:3">
      <c r="A102">
        <v>100</v>
      </c>
      <c r="B102">
        <v>9731513.87609634</v>
      </c>
      <c r="C102">
        <v>6160527.98801901</v>
      </c>
    </row>
    <row r="103" spans="1:3">
      <c r="A103">
        <v>101</v>
      </c>
      <c r="B103">
        <v>9697733.72726388</v>
      </c>
      <c r="C103">
        <v>6160527.98801901</v>
      </c>
    </row>
    <row r="104" spans="1:3">
      <c r="A104">
        <v>102</v>
      </c>
      <c r="B104">
        <v>9670504.45766261</v>
      </c>
      <c r="C104">
        <v>6160527.98801901</v>
      </c>
    </row>
    <row r="105" spans="1:3">
      <c r="A105">
        <v>103</v>
      </c>
      <c r="B105">
        <v>9672154.41582292</v>
      </c>
      <c r="C105">
        <v>6160527.98801901</v>
      </c>
    </row>
    <row r="106" spans="1:3">
      <c r="A106">
        <v>104</v>
      </c>
      <c r="B106">
        <v>9592380.10972552</v>
      </c>
      <c r="C106">
        <v>6160527.98801901</v>
      </c>
    </row>
    <row r="107" spans="1:3">
      <c r="A107">
        <v>105</v>
      </c>
      <c r="B107">
        <v>9527670.19795942</v>
      </c>
      <c r="C107">
        <v>6160527.98801901</v>
      </c>
    </row>
    <row r="108" spans="1:3">
      <c r="A108">
        <v>106</v>
      </c>
      <c r="B108">
        <v>9473623.88004304</v>
      </c>
      <c r="C108">
        <v>6160527.98801901</v>
      </c>
    </row>
    <row r="109" spans="1:3">
      <c r="A109">
        <v>107</v>
      </c>
      <c r="B109">
        <v>9414650.13768414</v>
      </c>
      <c r="C109">
        <v>6160527.98801901</v>
      </c>
    </row>
    <row r="110" spans="1:3">
      <c r="A110">
        <v>108</v>
      </c>
      <c r="B110">
        <v>9355226.62708516</v>
      </c>
      <c r="C110">
        <v>6160527.98801901</v>
      </c>
    </row>
    <row r="111" spans="1:3">
      <c r="A111">
        <v>109</v>
      </c>
      <c r="B111">
        <v>9298655.99863811</v>
      </c>
      <c r="C111">
        <v>6160527.98801901</v>
      </c>
    </row>
    <row r="112" spans="1:3">
      <c r="A112">
        <v>110</v>
      </c>
      <c r="B112">
        <v>9244869.34688229</v>
      </c>
      <c r="C112">
        <v>6160527.98801901</v>
      </c>
    </row>
    <row r="113" spans="1:3">
      <c r="A113">
        <v>111</v>
      </c>
      <c r="B113">
        <v>9187379.14870174</v>
      </c>
      <c r="C113">
        <v>6160527.98801901</v>
      </c>
    </row>
    <row r="114" spans="1:3">
      <c r="A114">
        <v>112</v>
      </c>
      <c r="B114">
        <v>9131418.76353646</v>
      </c>
      <c r="C114">
        <v>6160527.98801901</v>
      </c>
    </row>
    <row r="115" spans="1:3">
      <c r="A115">
        <v>113</v>
      </c>
      <c r="B115">
        <v>9098920.9139015</v>
      </c>
      <c r="C115">
        <v>6160527.98801901</v>
      </c>
    </row>
    <row r="116" spans="1:3">
      <c r="A116">
        <v>114</v>
      </c>
      <c r="B116">
        <v>9079966.90049818</v>
      </c>
      <c r="C116">
        <v>6160527.98801901</v>
      </c>
    </row>
    <row r="117" spans="1:3">
      <c r="A117">
        <v>115</v>
      </c>
      <c r="B117">
        <v>9080306.51366814</v>
      </c>
      <c r="C117">
        <v>6160527.98801901</v>
      </c>
    </row>
    <row r="118" spans="1:3">
      <c r="A118">
        <v>116</v>
      </c>
      <c r="B118">
        <v>9029371.06709244</v>
      </c>
      <c r="C118">
        <v>6160527.98801901</v>
      </c>
    </row>
    <row r="119" spans="1:3">
      <c r="A119">
        <v>117</v>
      </c>
      <c r="B119">
        <v>8981156.19816955</v>
      </c>
      <c r="C119">
        <v>6160527.98801901</v>
      </c>
    </row>
    <row r="120" spans="1:3">
      <c r="A120">
        <v>118</v>
      </c>
      <c r="B120">
        <v>8933034.89059585</v>
      </c>
      <c r="C120">
        <v>6160527.98801901</v>
      </c>
    </row>
    <row r="121" spans="1:3">
      <c r="A121">
        <v>119</v>
      </c>
      <c r="B121">
        <v>8897660.82550335</v>
      </c>
      <c r="C121">
        <v>6160527.98801901</v>
      </c>
    </row>
    <row r="122" spans="1:3">
      <c r="A122">
        <v>120</v>
      </c>
      <c r="B122">
        <v>8845309.6945533</v>
      </c>
      <c r="C122">
        <v>6160527.98801901</v>
      </c>
    </row>
    <row r="123" spans="1:3">
      <c r="A123">
        <v>121</v>
      </c>
      <c r="B123">
        <v>8803513.34178114</v>
      </c>
      <c r="C123">
        <v>6160527.98801901</v>
      </c>
    </row>
    <row r="124" spans="1:3">
      <c r="A124">
        <v>122</v>
      </c>
      <c r="B124">
        <v>8758491.1834591</v>
      </c>
      <c r="C124">
        <v>6160527.98801901</v>
      </c>
    </row>
    <row r="125" spans="1:3">
      <c r="A125">
        <v>123</v>
      </c>
      <c r="B125">
        <v>8717124.74554441</v>
      </c>
      <c r="C125">
        <v>6160527.98801901</v>
      </c>
    </row>
    <row r="126" spans="1:3">
      <c r="A126">
        <v>124</v>
      </c>
      <c r="B126">
        <v>8680087.12404792</v>
      </c>
      <c r="C126">
        <v>6160527.98801901</v>
      </c>
    </row>
    <row r="127" spans="1:3">
      <c r="A127">
        <v>125</v>
      </c>
      <c r="B127">
        <v>8656147.44591759</v>
      </c>
      <c r="C127">
        <v>6160527.98801901</v>
      </c>
    </row>
    <row r="128" spans="1:3">
      <c r="A128">
        <v>126</v>
      </c>
      <c r="B128">
        <v>8638312.91585353</v>
      </c>
      <c r="C128">
        <v>6160527.98801901</v>
      </c>
    </row>
    <row r="129" spans="1:3">
      <c r="A129">
        <v>127</v>
      </c>
      <c r="B129">
        <v>8599097.19914588</v>
      </c>
      <c r="C129">
        <v>6160527.98801901</v>
      </c>
    </row>
    <row r="130" spans="1:3">
      <c r="A130">
        <v>128</v>
      </c>
      <c r="B130">
        <v>8557722.98368389</v>
      </c>
      <c r="C130">
        <v>6160527.98801901</v>
      </c>
    </row>
    <row r="131" spans="1:3">
      <c r="A131">
        <v>129</v>
      </c>
      <c r="B131">
        <v>8519746.89925431</v>
      </c>
      <c r="C131">
        <v>6160527.98801901</v>
      </c>
    </row>
    <row r="132" spans="1:3">
      <c r="A132">
        <v>130</v>
      </c>
      <c r="B132">
        <v>8488716.44405324</v>
      </c>
      <c r="C132">
        <v>6160527.98801901</v>
      </c>
    </row>
    <row r="133" spans="1:3">
      <c r="A133">
        <v>131</v>
      </c>
      <c r="B133">
        <v>8455975.53962014</v>
      </c>
      <c r="C133">
        <v>6160527.98801901</v>
      </c>
    </row>
    <row r="134" spans="1:3">
      <c r="A134">
        <v>132</v>
      </c>
      <c r="B134">
        <v>8421611.84857777</v>
      </c>
      <c r="C134">
        <v>6160527.98801901</v>
      </c>
    </row>
    <row r="135" spans="1:3">
      <c r="A135">
        <v>133</v>
      </c>
      <c r="B135">
        <v>8388322.67814379</v>
      </c>
      <c r="C135">
        <v>6160527.98801901</v>
      </c>
    </row>
    <row r="136" spans="1:3">
      <c r="A136">
        <v>134</v>
      </c>
      <c r="B136">
        <v>8355594.39329634</v>
      </c>
      <c r="C136">
        <v>6160527.98801901</v>
      </c>
    </row>
    <row r="137" spans="1:3">
      <c r="A137">
        <v>135</v>
      </c>
      <c r="B137">
        <v>8319999.06237161</v>
      </c>
      <c r="C137">
        <v>6160527.98801901</v>
      </c>
    </row>
    <row r="138" spans="1:3">
      <c r="A138">
        <v>136</v>
      </c>
      <c r="B138">
        <v>8284237.32012995</v>
      </c>
      <c r="C138">
        <v>6160527.98801901</v>
      </c>
    </row>
    <row r="139" spans="1:3">
      <c r="A139">
        <v>137</v>
      </c>
      <c r="B139">
        <v>8261455.22877178</v>
      </c>
      <c r="C139">
        <v>6160527.98801901</v>
      </c>
    </row>
    <row r="140" spans="1:3">
      <c r="A140">
        <v>138</v>
      </c>
      <c r="B140">
        <v>8247653.96386047</v>
      </c>
      <c r="C140">
        <v>6160527.98801901</v>
      </c>
    </row>
    <row r="141" spans="1:3">
      <c r="A141">
        <v>139</v>
      </c>
      <c r="B141">
        <v>8218968.13974693</v>
      </c>
      <c r="C141">
        <v>6160527.98801901</v>
      </c>
    </row>
    <row r="142" spans="1:3">
      <c r="A142">
        <v>140</v>
      </c>
      <c r="B142">
        <v>8189418.03173419</v>
      </c>
      <c r="C142">
        <v>6160527.98801901</v>
      </c>
    </row>
    <row r="143" spans="1:3">
      <c r="A143">
        <v>141</v>
      </c>
      <c r="B143">
        <v>8159407.18777396</v>
      </c>
      <c r="C143">
        <v>6160527.98801901</v>
      </c>
    </row>
    <row r="144" spans="1:3">
      <c r="A144">
        <v>142</v>
      </c>
      <c r="B144">
        <v>8130346.95923138</v>
      </c>
      <c r="C144">
        <v>6160527.98801901</v>
      </c>
    </row>
    <row r="145" spans="1:3">
      <c r="A145">
        <v>143</v>
      </c>
      <c r="B145">
        <v>8109337.27954031</v>
      </c>
      <c r="C145">
        <v>6160527.98801901</v>
      </c>
    </row>
    <row r="146" spans="1:3">
      <c r="A146">
        <v>144</v>
      </c>
      <c r="B146">
        <v>8077796.2293802</v>
      </c>
      <c r="C146">
        <v>6160527.98801901</v>
      </c>
    </row>
    <row r="147" spans="1:3">
      <c r="A147">
        <v>145</v>
      </c>
      <c r="B147">
        <v>8052208.3350607</v>
      </c>
      <c r="C147">
        <v>6160527.98801901</v>
      </c>
    </row>
    <row r="148" spans="1:3">
      <c r="A148">
        <v>146</v>
      </c>
      <c r="B148">
        <v>8024164.27063793</v>
      </c>
      <c r="C148">
        <v>6160527.98801901</v>
      </c>
    </row>
    <row r="149" spans="1:3">
      <c r="A149">
        <v>147</v>
      </c>
      <c r="B149">
        <v>7997134.93960866</v>
      </c>
      <c r="C149">
        <v>6160527.98801901</v>
      </c>
    </row>
    <row r="150" spans="1:3">
      <c r="A150">
        <v>148</v>
      </c>
      <c r="B150">
        <v>7971739.13293035</v>
      </c>
      <c r="C150">
        <v>6160527.98801901</v>
      </c>
    </row>
    <row r="151" spans="1:3">
      <c r="A151">
        <v>149</v>
      </c>
      <c r="B151">
        <v>7954273.07937319</v>
      </c>
      <c r="C151">
        <v>6160527.98801901</v>
      </c>
    </row>
    <row r="152" spans="1:3">
      <c r="A152">
        <v>150</v>
      </c>
      <c r="B152">
        <v>7941706.362065</v>
      </c>
      <c r="C152">
        <v>6160527.98801901</v>
      </c>
    </row>
    <row r="153" spans="1:3">
      <c r="A153">
        <v>151</v>
      </c>
      <c r="B153">
        <v>7915628.25532254</v>
      </c>
      <c r="C153">
        <v>6160527.98801901</v>
      </c>
    </row>
    <row r="154" spans="1:3">
      <c r="A154">
        <v>152</v>
      </c>
      <c r="B154">
        <v>7888492.6911991</v>
      </c>
      <c r="C154">
        <v>6160527.98801901</v>
      </c>
    </row>
    <row r="155" spans="1:3">
      <c r="A155">
        <v>153</v>
      </c>
      <c r="B155">
        <v>7863191.97163219</v>
      </c>
      <c r="C155">
        <v>6160527.98801901</v>
      </c>
    </row>
    <row r="156" spans="1:3">
      <c r="A156">
        <v>154</v>
      </c>
      <c r="B156">
        <v>7842142.64211105</v>
      </c>
      <c r="C156">
        <v>6160527.98801901</v>
      </c>
    </row>
    <row r="157" spans="1:3">
      <c r="A157">
        <v>155</v>
      </c>
      <c r="B157">
        <v>7821081.38718534</v>
      </c>
      <c r="C157">
        <v>6160527.98801901</v>
      </c>
    </row>
    <row r="158" spans="1:3">
      <c r="A158">
        <v>156</v>
      </c>
      <c r="B158">
        <v>7798587.14196491</v>
      </c>
      <c r="C158">
        <v>6160527.98801901</v>
      </c>
    </row>
    <row r="159" spans="1:3">
      <c r="A159">
        <v>157</v>
      </c>
      <c r="B159">
        <v>7777145.79422397</v>
      </c>
      <c r="C159">
        <v>6160527.98801901</v>
      </c>
    </row>
    <row r="160" spans="1:3">
      <c r="A160">
        <v>158</v>
      </c>
      <c r="B160">
        <v>7755774.99240328</v>
      </c>
      <c r="C160">
        <v>6160527.98801901</v>
      </c>
    </row>
    <row r="161" spans="1:3">
      <c r="A161">
        <v>159</v>
      </c>
      <c r="B161">
        <v>7732378.18825155</v>
      </c>
      <c r="C161">
        <v>6160527.98801901</v>
      </c>
    </row>
    <row r="162" spans="1:3">
      <c r="A162">
        <v>160</v>
      </c>
      <c r="B162">
        <v>7708349.6218525</v>
      </c>
      <c r="C162">
        <v>6160527.98801901</v>
      </c>
    </row>
    <row r="163" spans="1:3">
      <c r="A163">
        <v>161</v>
      </c>
      <c r="B163">
        <v>7692919.25653758</v>
      </c>
      <c r="C163">
        <v>6160527.98801901</v>
      </c>
    </row>
    <row r="164" spans="1:3">
      <c r="A164">
        <v>162</v>
      </c>
      <c r="B164">
        <v>7676579.7072566</v>
      </c>
      <c r="C164">
        <v>6160527.98801901</v>
      </c>
    </row>
    <row r="165" spans="1:3">
      <c r="A165">
        <v>163</v>
      </c>
      <c r="B165">
        <v>7657926.85086764</v>
      </c>
      <c r="C165">
        <v>6160527.98801901</v>
      </c>
    </row>
    <row r="166" spans="1:3">
      <c r="A166">
        <v>164</v>
      </c>
      <c r="B166">
        <v>7637446.94841966</v>
      </c>
      <c r="C166">
        <v>6160527.98801901</v>
      </c>
    </row>
    <row r="167" spans="1:3">
      <c r="A167">
        <v>165</v>
      </c>
      <c r="B167">
        <v>7616861.98190657</v>
      </c>
      <c r="C167">
        <v>6160527.98801901</v>
      </c>
    </row>
    <row r="168" spans="1:3">
      <c r="A168">
        <v>166</v>
      </c>
      <c r="B168">
        <v>7597172.97509481</v>
      </c>
      <c r="C168">
        <v>6160527.98801901</v>
      </c>
    </row>
    <row r="169" spans="1:3">
      <c r="A169">
        <v>167</v>
      </c>
      <c r="B169">
        <v>7582475.50610671</v>
      </c>
      <c r="C169">
        <v>6160527.98801901</v>
      </c>
    </row>
    <row r="170" spans="1:3">
      <c r="A170">
        <v>168</v>
      </c>
      <c r="B170">
        <v>7561430.244601</v>
      </c>
      <c r="C170">
        <v>6160527.98801901</v>
      </c>
    </row>
    <row r="171" spans="1:3">
      <c r="A171">
        <v>169</v>
      </c>
      <c r="B171">
        <v>7543950.82721053</v>
      </c>
      <c r="C171">
        <v>6160527.98801901</v>
      </c>
    </row>
    <row r="172" spans="1:3">
      <c r="A172">
        <v>170</v>
      </c>
      <c r="B172">
        <v>7524952.44583365</v>
      </c>
      <c r="C172">
        <v>6160527.98801901</v>
      </c>
    </row>
    <row r="173" spans="1:3">
      <c r="A173">
        <v>171</v>
      </c>
      <c r="B173">
        <v>7506105.84834086</v>
      </c>
      <c r="C173">
        <v>6160527.98801901</v>
      </c>
    </row>
    <row r="174" spans="1:3">
      <c r="A174">
        <v>172</v>
      </c>
      <c r="B174">
        <v>7487905.12942845</v>
      </c>
      <c r="C174">
        <v>6160527.98801901</v>
      </c>
    </row>
    <row r="175" spans="1:3">
      <c r="A175">
        <v>173</v>
      </c>
      <c r="B175">
        <v>7473668.23992411</v>
      </c>
      <c r="C175">
        <v>6160527.98801901</v>
      </c>
    </row>
    <row r="176" spans="1:3">
      <c r="A176">
        <v>174</v>
      </c>
      <c r="B176">
        <v>7460602.05348562</v>
      </c>
      <c r="C176">
        <v>6160527.98801901</v>
      </c>
    </row>
    <row r="177" spans="1:3">
      <c r="A177">
        <v>175</v>
      </c>
      <c r="B177">
        <v>7443784.54698226</v>
      </c>
      <c r="C177">
        <v>6160527.98801901</v>
      </c>
    </row>
    <row r="178" spans="1:3">
      <c r="A178">
        <v>176</v>
      </c>
      <c r="B178">
        <v>7425031.64051962</v>
      </c>
      <c r="C178">
        <v>6160527.98801901</v>
      </c>
    </row>
    <row r="179" spans="1:3">
      <c r="A179">
        <v>177</v>
      </c>
      <c r="B179">
        <v>7407162.59250488</v>
      </c>
      <c r="C179">
        <v>6160527.98801901</v>
      </c>
    </row>
    <row r="180" spans="1:3">
      <c r="A180">
        <v>178</v>
      </c>
      <c r="B180">
        <v>7391894.92461832</v>
      </c>
      <c r="C180">
        <v>6160527.98801901</v>
      </c>
    </row>
    <row r="181" spans="1:3">
      <c r="A181">
        <v>179</v>
      </c>
      <c r="B181">
        <v>7377404.21683263</v>
      </c>
      <c r="C181">
        <v>6160527.98801901</v>
      </c>
    </row>
    <row r="182" spans="1:3">
      <c r="A182">
        <v>180</v>
      </c>
      <c r="B182">
        <v>7361393.10007203</v>
      </c>
      <c r="C182">
        <v>6160527.98801901</v>
      </c>
    </row>
    <row r="183" spans="1:3">
      <c r="A183">
        <v>181</v>
      </c>
      <c r="B183">
        <v>7346492.77746841</v>
      </c>
      <c r="C183">
        <v>6160527.98801901</v>
      </c>
    </row>
    <row r="184" spans="1:3">
      <c r="A184">
        <v>182</v>
      </c>
      <c r="B184">
        <v>7331455.69338278</v>
      </c>
      <c r="C184">
        <v>6160527.98801901</v>
      </c>
    </row>
    <row r="185" spans="1:3">
      <c r="A185">
        <v>183</v>
      </c>
      <c r="B185">
        <v>7315071.56448749</v>
      </c>
      <c r="C185">
        <v>6160527.98801901</v>
      </c>
    </row>
    <row r="186" spans="1:3">
      <c r="A186">
        <v>184</v>
      </c>
      <c r="B186">
        <v>7298043.8292752</v>
      </c>
      <c r="C186">
        <v>6160527.98801901</v>
      </c>
    </row>
    <row r="187" spans="1:3">
      <c r="A187">
        <v>185</v>
      </c>
      <c r="B187">
        <v>7286095.28873859</v>
      </c>
      <c r="C187">
        <v>6160527.98801901</v>
      </c>
    </row>
    <row r="188" spans="1:3">
      <c r="A188">
        <v>186</v>
      </c>
      <c r="B188">
        <v>7273998.6131998</v>
      </c>
      <c r="C188">
        <v>6160527.98801901</v>
      </c>
    </row>
    <row r="189" spans="1:3">
      <c r="A189">
        <v>187</v>
      </c>
      <c r="B189">
        <v>7260272.56233687</v>
      </c>
      <c r="C189">
        <v>6160527.98801901</v>
      </c>
    </row>
    <row r="190" spans="1:3">
      <c r="A190">
        <v>188</v>
      </c>
      <c r="B190">
        <v>7245263.055794</v>
      </c>
      <c r="C190">
        <v>6160527.98801901</v>
      </c>
    </row>
    <row r="191" spans="1:3">
      <c r="A191">
        <v>189</v>
      </c>
      <c r="B191">
        <v>7230283.84626901</v>
      </c>
      <c r="C191">
        <v>6160527.98801901</v>
      </c>
    </row>
    <row r="192" spans="1:3">
      <c r="A192">
        <v>190</v>
      </c>
      <c r="B192">
        <v>7216170.32867385</v>
      </c>
      <c r="C192">
        <v>6160527.98801901</v>
      </c>
    </row>
    <row r="193" spans="1:3">
      <c r="A193">
        <v>191</v>
      </c>
      <c r="B193">
        <v>7205161.94566478</v>
      </c>
      <c r="C193">
        <v>6160527.98801901</v>
      </c>
    </row>
    <row r="194" spans="1:3">
      <c r="A194">
        <v>192</v>
      </c>
      <c r="B194">
        <v>7190275.50140584</v>
      </c>
      <c r="C194">
        <v>6160527.98801901</v>
      </c>
    </row>
    <row r="195" spans="1:3">
      <c r="A195">
        <v>193</v>
      </c>
      <c r="B195">
        <v>7177574.63259351</v>
      </c>
      <c r="C195">
        <v>6160527.98801901</v>
      </c>
    </row>
    <row r="196" spans="1:3">
      <c r="A196">
        <v>194</v>
      </c>
      <c r="B196">
        <v>7163986.25017915</v>
      </c>
      <c r="C196">
        <v>6160527.98801901</v>
      </c>
    </row>
    <row r="197" spans="1:3">
      <c r="A197">
        <v>195</v>
      </c>
      <c r="B197">
        <v>7150095.77604289</v>
      </c>
      <c r="C197">
        <v>6160527.98801901</v>
      </c>
    </row>
    <row r="198" spans="1:3">
      <c r="A198">
        <v>196</v>
      </c>
      <c r="B198">
        <v>7136313.75828633</v>
      </c>
      <c r="C198">
        <v>6160527.98801901</v>
      </c>
    </row>
    <row r="199" spans="1:3">
      <c r="A199">
        <v>197</v>
      </c>
      <c r="B199">
        <v>7125650.84213279</v>
      </c>
      <c r="C199">
        <v>6160527.98801901</v>
      </c>
    </row>
    <row r="200" spans="1:3">
      <c r="A200">
        <v>198</v>
      </c>
      <c r="B200">
        <v>7115781.11464944</v>
      </c>
      <c r="C200">
        <v>6160527.98801901</v>
      </c>
    </row>
    <row r="201" spans="1:3">
      <c r="A201">
        <v>199</v>
      </c>
      <c r="B201">
        <v>7103613.00960751</v>
      </c>
      <c r="C201">
        <v>6160527.98801901</v>
      </c>
    </row>
    <row r="202" spans="1:3">
      <c r="A202">
        <v>200</v>
      </c>
      <c r="B202">
        <v>7090014.676467</v>
      </c>
      <c r="C202">
        <v>6160527.98801901</v>
      </c>
    </row>
    <row r="203" spans="1:3">
      <c r="A203">
        <v>201</v>
      </c>
      <c r="B203">
        <v>7076722.08156535</v>
      </c>
      <c r="C203">
        <v>6160527.98801901</v>
      </c>
    </row>
    <row r="204" spans="1:3">
      <c r="A204">
        <v>202</v>
      </c>
      <c r="B204">
        <v>7064957.69339906</v>
      </c>
      <c r="C204">
        <v>6160527.98801901</v>
      </c>
    </row>
    <row r="205" spans="1:3">
      <c r="A205">
        <v>203</v>
      </c>
      <c r="B205">
        <v>7054444.14981832</v>
      </c>
      <c r="C205">
        <v>6160527.98801901</v>
      </c>
    </row>
    <row r="206" spans="1:3">
      <c r="A206">
        <v>204</v>
      </c>
      <c r="B206">
        <v>7042240.23499076</v>
      </c>
      <c r="C206">
        <v>6160527.98801901</v>
      </c>
    </row>
    <row r="207" spans="1:3">
      <c r="A207">
        <v>205</v>
      </c>
      <c r="B207">
        <v>7031230.02512217</v>
      </c>
      <c r="C207">
        <v>6160527.98801901</v>
      </c>
    </row>
    <row r="208" spans="1:3">
      <c r="A208">
        <v>206</v>
      </c>
      <c r="B208">
        <v>7019947.88210525</v>
      </c>
      <c r="C208">
        <v>6160527.98801901</v>
      </c>
    </row>
    <row r="209" spans="1:3">
      <c r="A209">
        <v>207</v>
      </c>
      <c r="B209">
        <v>7007865.34013688</v>
      </c>
      <c r="C209">
        <v>6160527.98801901</v>
      </c>
    </row>
    <row r="210" spans="1:3">
      <c r="A210">
        <v>208</v>
      </c>
      <c r="B210">
        <v>6995293.5669914</v>
      </c>
      <c r="C210">
        <v>6160527.98801901</v>
      </c>
    </row>
    <row r="211" spans="1:3">
      <c r="A211">
        <v>209</v>
      </c>
      <c r="B211">
        <v>6985948.50514937</v>
      </c>
      <c r="C211">
        <v>6160527.98801901</v>
      </c>
    </row>
    <row r="212" spans="1:3">
      <c r="A212">
        <v>210</v>
      </c>
      <c r="B212">
        <v>6976903.7748344</v>
      </c>
      <c r="C212">
        <v>6160527.98801901</v>
      </c>
    </row>
    <row r="213" spans="1:3">
      <c r="A213">
        <v>211</v>
      </c>
      <c r="B213">
        <v>6966472.02603286</v>
      </c>
      <c r="C213">
        <v>6160527.98801901</v>
      </c>
    </row>
    <row r="214" spans="1:3">
      <c r="A214">
        <v>212</v>
      </c>
      <c r="B214">
        <v>6954959.26026523</v>
      </c>
      <c r="C214">
        <v>6160527.98801901</v>
      </c>
    </row>
    <row r="215" spans="1:3">
      <c r="A215">
        <v>213</v>
      </c>
      <c r="B215">
        <v>6943530.31116252</v>
      </c>
      <c r="C215">
        <v>6160527.98801901</v>
      </c>
    </row>
    <row r="216" spans="1:3">
      <c r="A216">
        <v>214</v>
      </c>
      <c r="B216">
        <v>6932984.10339523</v>
      </c>
      <c r="C216">
        <v>6160527.98801901</v>
      </c>
    </row>
    <row r="217" spans="1:3">
      <c r="A217">
        <v>215</v>
      </c>
      <c r="B217">
        <v>6924262.47829653</v>
      </c>
      <c r="C217">
        <v>6160527.98801901</v>
      </c>
    </row>
    <row r="218" spans="1:3">
      <c r="A218">
        <v>216</v>
      </c>
      <c r="B218">
        <v>6913294.92376531</v>
      </c>
      <c r="C218">
        <v>6160527.98801901</v>
      </c>
    </row>
    <row r="219" spans="1:3">
      <c r="A219">
        <v>217</v>
      </c>
      <c r="B219">
        <v>6903631.01632367</v>
      </c>
      <c r="C219">
        <v>6160527.98801901</v>
      </c>
    </row>
    <row r="220" spans="1:3">
      <c r="A220">
        <v>218</v>
      </c>
      <c r="B220">
        <v>6893552.12244441</v>
      </c>
      <c r="C220">
        <v>6160527.98801901</v>
      </c>
    </row>
    <row r="221" spans="1:3">
      <c r="A221">
        <v>219</v>
      </c>
      <c r="B221">
        <v>6882891.20751916</v>
      </c>
      <c r="C221">
        <v>6160527.98801901</v>
      </c>
    </row>
    <row r="222" spans="1:3">
      <c r="A222">
        <v>220</v>
      </c>
      <c r="B222">
        <v>6871989.37395216</v>
      </c>
      <c r="C222">
        <v>6160527.98801901</v>
      </c>
    </row>
    <row r="223" spans="1:3">
      <c r="A223">
        <v>221</v>
      </c>
      <c r="B223">
        <v>6863806.26120706</v>
      </c>
      <c r="C223">
        <v>6160527.98801901</v>
      </c>
    </row>
    <row r="224" spans="1:3">
      <c r="A224">
        <v>222</v>
      </c>
      <c r="B224">
        <v>6856111.73660898</v>
      </c>
      <c r="C224">
        <v>6160527.98801901</v>
      </c>
    </row>
    <row r="225" spans="1:3">
      <c r="A225">
        <v>223</v>
      </c>
      <c r="B225">
        <v>6847041.50568144</v>
      </c>
      <c r="C225">
        <v>6160527.98801901</v>
      </c>
    </row>
    <row r="226" spans="1:3">
      <c r="A226">
        <v>224</v>
      </c>
      <c r="B226">
        <v>6836891.21774088</v>
      </c>
      <c r="C226">
        <v>6160527.98801901</v>
      </c>
    </row>
    <row r="227" spans="1:3">
      <c r="A227">
        <v>225</v>
      </c>
      <c r="B227">
        <v>6826683.00308516</v>
      </c>
      <c r="C227">
        <v>6160527.98801901</v>
      </c>
    </row>
    <row r="228" spans="1:3">
      <c r="A228">
        <v>226</v>
      </c>
      <c r="B228">
        <v>6817264.90459088</v>
      </c>
      <c r="C228">
        <v>6160527.98801901</v>
      </c>
    </row>
    <row r="229" spans="1:3">
      <c r="A229">
        <v>227</v>
      </c>
      <c r="B229">
        <v>6809478.78871809</v>
      </c>
      <c r="C229">
        <v>6160527.98801901</v>
      </c>
    </row>
    <row r="230" spans="1:3">
      <c r="A230">
        <v>228</v>
      </c>
      <c r="B230">
        <v>6799742.84919434</v>
      </c>
      <c r="C230">
        <v>6160527.98801901</v>
      </c>
    </row>
    <row r="231" spans="1:3">
      <c r="A231">
        <v>229</v>
      </c>
      <c r="B231">
        <v>6791312.68241399</v>
      </c>
      <c r="C231">
        <v>6160527.98801901</v>
      </c>
    </row>
    <row r="232" spans="1:3">
      <c r="A232">
        <v>230</v>
      </c>
      <c r="B232">
        <v>6782469.21887149</v>
      </c>
      <c r="C232">
        <v>6160527.98801901</v>
      </c>
    </row>
    <row r="233" spans="1:3">
      <c r="A233">
        <v>231</v>
      </c>
      <c r="B233">
        <v>6773260.65958917</v>
      </c>
      <c r="C233">
        <v>6160527.98801901</v>
      </c>
    </row>
    <row r="234" spans="1:3">
      <c r="A234">
        <v>232</v>
      </c>
      <c r="B234">
        <v>6763762.26299917</v>
      </c>
      <c r="C234">
        <v>6160527.98801901</v>
      </c>
    </row>
    <row r="235" spans="1:3">
      <c r="A235">
        <v>233</v>
      </c>
      <c r="B235">
        <v>6756268.08426445</v>
      </c>
      <c r="C235">
        <v>6160527.98801901</v>
      </c>
    </row>
    <row r="236" spans="1:3">
      <c r="A236">
        <v>234</v>
      </c>
      <c r="B236">
        <v>6749412.57997173</v>
      </c>
      <c r="C236">
        <v>6160527.98801901</v>
      </c>
    </row>
    <row r="237" spans="1:3">
      <c r="A237">
        <v>235</v>
      </c>
      <c r="B237">
        <v>6741270.27448718</v>
      </c>
      <c r="C237">
        <v>6160527.98801901</v>
      </c>
    </row>
    <row r="238" spans="1:3">
      <c r="A238">
        <v>236</v>
      </c>
      <c r="B238">
        <v>6732119.77227206</v>
      </c>
      <c r="C238">
        <v>6160527.98801901</v>
      </c>
    </row>
    <row r="239" spans="1:3">
      <c r="A239">
        <v>237</v>
      </c>
      <c r="B239">
        <v>6723105.15081354</v>
      </c>
      <c r="C239">
        <v>6160527.98801901</v>
      </c>
    </row>
    <row r="240" spans="1:3">
      <c r="A240">
        <v>238</v>
      </c>
      <c r="B240">
        <v>6715066.24015844</v>
      </c>
      <c r="C240">
        <v>6160527.98801901</v>
      </c>
    </row>
    <row r="241" spans="1:3">
      <c r="A241">
        <v>239</v>
      </c>
      <c r="B241">
        <v>6707882.61511467</v>
      </c>
      <c r="C241">
        <v>6160527.98801901</v>
      </c>
    </row>
    <row r="242" spans="1:3">
      <c r="A242">
        <v>240</v>
      </c>
      <c r="B242">
        <v>6699686.85701651</v>
      </c>
      <c r="C242">
        <v>6160527.98801901</v>
      </c>
    </row>
    <row r="243" spans="1:3">
      <c r="A243">
        <v>241</v>
      </c>
      <c r="B243">
        <v>6692164.71818386</v>
      </c>
      <c r="C243">
        <v>6160527.98801901</v>
      </c>
    </row>
    <row r="244" spans="1:3">
      <c r="A244">
        <v>242</v>
      </c>
      <c r="B244">
        <v>6684623.38267122</v>
      </c>
      <c r="C244">
        <v>6160527.98801901</v>
      </c>
    </row>
    <row r="245" spans="1:3">
      <c r="A245">
        <v>243</v>
      </c>
      <c r="B245">
        <v>6676264.23972199</v>
      </c>
      <c r="C245">
        <v>6160527.98801901</v>
      </c>
    </row>
    <row r="246" spans="1:3">
      <c r="A246">
        <v>244</v>
      </c>
      <c r="B246">
        <v>6667353.69195812</v>
      </c>
      <c r="C246">
        <v>6160527.98801901</v>
      </c>
    </row>
    <row r="247" spans="1:3">
      <c r="A247">
        <v>245</v>
      </c>
      <c r="B247">
        <v>6660973.33625222</v>
      </c>
      <c r="C247">
        <v>6160527.98801901</v>
      </c>
    </row>
    <row r="248" spans="1:3">
      <c r="A248">
        <v>246</v>
      </c>
      <c r="B248">
        <v>6654800.16404402</v>
      </c>
      <c r="C248">
        <v>6160527.98801901</v>
      </c>
    </row>
    <row r="249" spans="1:3">
      <c r="A249">
        <v>247</v>
      </c>
      <c r="B249">
        <v>6647939.82932072</v>
      </c>
      <c r="C249">
        <v>6160527.98801901</v>
      </c>
    </row>
    <row r="250" spans="1:3">
      <c r="A250">
        <v>248</v>
      </c>
      <c r="B250">
        <v>6640315.38159027</v>
      </c>
      <c r="C250">
        <v>6160527.98801901</v>
      </c>
    </row>
    <row r="251" spans="1:3">
      <c r="A251">
        <v>249</v>
      </c>
      <c r="B251">
        <v>6632386.44294167</v>
      </c>
      <c r="C251">
        <v>6160527.98801901</v>
      </c>
    </row>
    <row r="252" spans="1:3">
      <c r="A252">
        <v>250</v>
      </c>
      <c r="B252">
        <v>6624673.06418802</v>
      </c>
      <c r="C252">
        <v>6160527.98801901</v>
      </c>
    </row>
    <row r="253" spans="1:3">
      <c r="A253">
        <v>251</v>
      </c>
      <c r="B253">
        <v>6618973.42585834</v>
      </c>
      <c r="C253">
        <v>6160527.98801901</v>
      </c>
    </row>
    <row r="254" spans="1:3">
      <c r="A254">
        <v>252</v>
      </c>
      <c r="B254">
        <v>6610979.5928138</v>
      </c>
      <c r="C254">
        <v>6160527.98801901</v>
      </c>
    </row>
    <row r="255" spans="1:3">
      <c r="A255">
        <v>253</v>
      </c>
      <c r="B255">
        <v>6604432.61145381</v>
      </c>
      <c r="C255">
        <v>6160527.98801901</v>
      </c>
    </row>
    <row r="256" spans="1:3">
      <c r="A256">
        <v>254</v>
      </c>
      <c r="B256">
        <v>6597297.37794412</v>
      </c>
      <c r="C256">
        <v>6160527.98801901</v>
      </c>
    </row>
    <row r="257" spans="1:3">
      <c r="A257">
        <v>255</v>
      </c>
      <c r="B257">
        <v>6590185.69976468</v>
      </c>
      <c r="C257">
        <v>6160527.98801901</v>
      </c>
    </row>
    <row r="258" spans="1:3">
      <c r="A258">
        <v>256</v>
      </c>
      <c r="B258">
        <v>6583031.65963376</v>
      </c>
      <c r="C258">
        <v>6160527.98801901</v>
      </c>
    </row>
    <row r="259" spans="1:3">
      <c r="A259">
        <v>257</v>
      </c>
      <c r="B259">
        <v>6576963.74208342</v>
      </c>
      <c r="C259">
        <v>6160527.98801901</v>
      </c>
    </row>
    <row r="260" spans="1:3">
      <c r="A260">
        <v>258</v>
      </c>
      <c r="B260">
        <v>6571822.67683116</v>
      </c>
      <c r="C260">
        <v>6160527.98801901</v>
      </c>
    </row>
    <row r="261" spans="1:3">
      <c r="A261">
        <v>259</v>
      </c>
      <c r="B261">
        <v>6565409.55457202</v>
      </c>
      <c r="C261">
        <v>6160527.98801901</v>
      </c>
    </row>
    <row r="262" spans="1:3">
      <c r="A262">
        <v>260</v>
      </c>
      <c r="B262">
        <v>6557986.11254022</v>
      </c>
      <c r="C262">
        <v>6160527.98801901</v>
      </c>
    </row>
    <row r="263" spans="1:3">
      <c r="A263">
        <v>261</v>
      </c>
      <c r="B263">
        <v>6550751.59355948</v>
      </c>
      <c r="C263">
        <v>6160527.98801901</v>
      </c>
    </row>
    <row r="264" spans="1:3">
      <c r="A264">
        <v>262</v>
      </c>
      <c r="B264">
        <v>6544647.14942252</v>
      </c>
      <c r="C264">
        <v>6160527.98801901</v>
      </c>
    </row>
    <row r="265" spans="1:3">
      <c r="A265">
        <v>263</v>
      </c>
      <c r="B265">
        <v>6538556.01252346</v>
      </c>
      <c r="C265">
        <v>6160527.98801901</v>
      </c>
    </row>
    <row r="266" spans="1:3">
      <c r="A266">
        <v>264</v>
      </c>
      <c r="B266">
        <v>6532541.83564443</v>
      </c>
      <c r="C266">
        <v>6160527.98801901</v>
      </c>
    </row>
    <row r="267" spans="1:3">
      <c r="A267">
        <v>265</v>
      </c>
      <c r="B267">
        <v>6526690.38818595</v>
      </c>
      <c r="C267">
        <v>6160527.98801901</v>
      </c>
    </row>
    <row r="268" spans="1:3">
      <c r="A268">
        <v>266</v>
      </c>
      <c r="B268">
        <v>6521208.21296706</v>
      </c>
      <c r="C268">
        <v>6160527.98801901</v>
      </c>
    </row>
    <row r="269" spans="1:3">
      <c r="A269">
        <v>267</v>
      </c>
      <c r="B269">
        <v>6514690.99149863</v>
      </c>
      <c r="C269">
        <v>6160527.98801901</v>
      </c>
    </row>
    <row r="270" spans="1:3">
      <c r="A270">
        <v>268</v>
      </c>
      <c r="B270">
        <v>6507301.05971218</v>
      </c>
      <c r="C270">
        <v>6160527.98801901</v>
      </c>
    </row>
    <row r="271" spans="1:3">
      <c r="A271">
        <v>269</v>
      </c>
      <c r="B271">
        <v>6502342.12260485</v>
      </c>
      <c r="C271">
        <v>6160527.98801901</v>
      </c>
    </row>
    <row r="272" spans="1:3">
      <c r="A272">
        <v>270</v>
      </c>
      <c r="B272">
        <v>6497302.05367831</v>
      </c>
      <c r="C272">
        <v>6160527.98801901</v>
      </c>
    </row>
    <row r="273" spans="1:3">
      <c r="A273">
        <v>271</v>
      </c>
      <c r="B273">
        <v>6492154.29712944</v>
      </c>
      <c r="C273">
        <v>6160527.98801901</v>
      </c>
    </row>
    <row r="274" spans="1:3">
      <c r="A274">
        <v>272</v>
      </c>
      <c r="B274">
        <v>6486586.40327522</v>
      </c>
      <c r="C274">
        <v>6160527.98801901</v>
      </c>
    </row>
    <row r="275" spans="1:3">
      <c r="A275">
        <v>273</v>
      </c>
      <c r="B275">
        <v>6480549.29539397</v>
      </c>
      <c r="C275">
        <v>6160527.98801901</v>
      </c>
    </row>
    <row r="276" spans="1:3">
      <c r="A276">
        <v>274</v>
      </c>
      <c r="B276">
        <v>6474225.8592497</v>
      </c>
      <c r="C276">
        <v>6160527.98801901</v>
      </c>
    </row>
    <row r="277" spans="1:3">
      <c r="A277">
        <v>275</v>
      </c>
      <c r="B277">
        <v>6470308.75060438</v>
      </c>
      <c r="C277">
        <v>6160527.98801901</v>
      </c>
    </row>
    <row r="278" spans="1:3">
      <c r="A278">
        <v>276</v>
      </c>
      <c r="B278">
        <v>6463694.97566127</v>
      </c>
      <c r="C278">
        <v>6160527.98801901</v>
      </c>
    </row>
    <row r="279" spans="1:3">
      <c r="A279">
        <v>277</v>
      </c>
      <c r="B279">
        <v>6458664.19094874</v>
      </c>
      <c r="C279">
        <v>6160527.98801901</v>
      </c>
    </row>
    <row r="280" spans="1:3">
      <c r="A280">
        <v>278</v>
      </c>
      <c r="B280">
        <v>6452828.68416181</v>
      </c>
      <c r="C280">
        <v>6160527.98801901</v>
      </c>
    </row>
    <row r="281" spans="1:3">
      <c r="A281">
        <v>279</v>
      </c>
      <c r="B281">
        <v>6447388.88969816</v>
      </c>
      <c r="C281">
        <v>6160527.98801901</v>
      </c>
    </row>
    <row r="282" spans="1:3">
      <c r="A282">
        <v>280</v>
      </c>
      <c r="B282">
        <v>6442229.64685853</v>
      </c>
      <c r="C282">
        <v>6160527.98801901</v>
      </c>
    </row>
    <row r="283" spans="1:3">
      <c r="A283">
        <v>281</v>
      </c>
      <c r="B283">
        <v>6437406.41376479</v>
      </c>
      <c r="C283">
        <v>6160527.98801901</v>
      </c>
    </row>
    <row r="284" spans="1:3">
      <c r="A284">
        <v>282</v>
      </c>
      <c r="B284">
        <v>6433759.87740308</v>
      </c>
      <c r="C284">
        <v>6160527.98801901</v>
      </c>
    </row>
    <row r="285" spans="1:3">
      <c r="A285">
        <v>283</v>
      </c>
      <c r="B285">
        <v>6428817.14893509</v>
      </c>
      <c r="C285">
        <v>6160527.98801901</v>
      </c>
    </row>
    <row r="286" spans="1:3">
      <c r="A286">
        <v>284</v>
      </c>
      <c r="B286">
        <v>6422814.34945924</v>
      </c>
      <c r="C286">
        <v>6160527.98801901</v>
      </c>
    </row>
    <row r="287" spans="1:3">
      <c r="A287">
        <v>285</v>
      </c>
      <c r="B287">
        <v>6417036.72657843</v>
      </c>
      <c r="C287">
        <v>6160527.98801901</v>
      </c>
    </row>
    <row r="288" spans="1:3">
      <c r="A288">
        <v>286</v>
      </c>
      <c r="B288">
        <v>6412567.24066807</v>
      </c>
      <c r="C288">
        <v>6160527.98801901</v>
      </c>
    </row>
    <row r="289" spans="1:3">
      <c r="A289">
        <v>287</v>
      </c>
      <c r="B289">
        <v>6407332.79287085</v>
      </c>
      <c r="C289">
        <v>6160527.98801901</v>
      </c>
    </row>
    <row r="290" spans="1:3">
      <c r="A290">
        <v>288</v>
      </c>
      <c r="B290">
        <v>6403190.93884529</v>
      </c>
      <c r="C290">
        <v>6160527.98801901</v>
      </c>
    </row>
    <row r="291" spans="1:3">
      <c r="A291">
        <v>289</v>
      </c>
      <c r="B291">
        <v>6398782.42068812</v>
      </c>
      <c r="C291">
        <v>6160527.98801901</v>
      </c>
    </row>
    <row r="292" spans="1:3">
      <c r="A292">
        <v>290</v>
      </c>
      <c r="B292">
        <v>6395144.48349004</v>
      </c>
      <c r="C292">
        <v>6160527.98801901</v>
      </c>
    </row>
    <row r="293" spans="1:3">
      <c r="A293">
        <v>291</v>
      </c>
      <c r="B293">
        <v>6390295.80045501</v>
      </c>
      <c r="C293">
        <v>6160527.98801901</v>
      </c>
    </row>
    <row r="294" spans="1:3">
      <c r="A294">
        <v>292</v>
      </c>
      <c r="B294">
        <v>6384234.33349949</v>
      </c>
      <c r="C294">
        <v>6160527.98801901</v>
      </c>
    </row>
    <row r="295" spans="1:3">
      <c r="A295">
        <v>293</v>
      </c>
      <c r="B295">
        <v>6380488.41439932</v>
      </c>
      <c r="C295">
        <v>6160527.98801901</v>
      </c>
    </row>
    <row r="296" spans="1:3">
      <c r="A296">
        <v>294</v>
      </c>
      <c r="B296">
        <v>6376373.01111998</v>
      </c>
      <c r="C296">
        <v>6160527.98801901</v>
      </c>
    </row>
    <row r="297" spans="1:3">
      <c r="A297">
        <v>295</v>
      </c>
      <c r="B297">
        <v>6372636.09907875</v>
      </c>
      <c r="C297">
        <v>6160527.98801901</v>
      </c>
    </row>
    <row r="298" spans="1:3">
      <c r="A298">
        <v>296</v>
      </c>
      <c r="B298">
        <v>6368864.47490867</v>
      </c>
      <c r="C298">
        <v>6160527.98801901</v>
      </c>
    </row>
    <row r="299" spans="1:3">
      <c r="A299">
        <v>297</v>
      </c>
      <c r="B299">
        <v>6364551.44791755</v>
      </c>
      <c r="C299">
        <v>6160527.98801901</v>
      </c>
    </row>
    <row r="300" spans="1:3">
      <c r="A300">
        <v>298</v>
      </c>
      <c r="B300">
        <v>6359515.72032016</v>
      </c>
      <c r="C300">
        <v>6160527.98801901</v>
      </c>
    </row>
    <row r="301" spans="1:3">
      <c r="A301">
        <v>299</v>
      </c>
      <c r="B301">
        <v>6357232.10241155</v>
      </c>
      <c r="C301">
        <v>6160527.98801901</v>
      </c>
    </row>
    <row r="302" spans="1:3">
      <c r="A302">
        <v>300</v>
      </c>
      <c r="B302">
        <v>6351848.23196939</v>
      </c>
      <c r="C302">
        <v>6160527.98801901</v>
      </c>
    </row>
    <row r="303" spans="1:3">
      <c r="A303">
        <v>301</v>
      </c>
      <c r="B303">
        <v>6348119.82664697</v>
      </c>
      <c r="C303">
        <v>6160527.98801901</v>
      </c>
    </row>
    <row r="304" spans="1:3">
      <c r="A304">
        <v>302</v>
      </c>
      <c r="B304">
        <v>6343348.16968133</v>
      </c>
      <c r="C304">
        <v>6160527.98801901</v>
      </c>
    </row>
    <row r="305" spans="1:3">
      <c r="A305">
        <v>303</v>
      </c>
      <c r="B305">
        <v>6339276.99664808</v>
      </c>
      <c r="C305">
        <v>6160527.98801901</v>
      </c>
    </row>
    <row r="306" spans="1:3">
      <c r="A306">
        <v>304</v>
      </c>
      <c r="B306">
        <v>6335854.31162013</v>
      </c>
      <c r="C306">
        <v>6160527.98801901</v>
      </c>
    </row>
    <row r="307" spans="1:3">
      <c r="A307">
        <v>305</v>
      </c>
      <c r="B307">
        <v>6332203.95409214</v>
      </c>
      <c r="C307">
        <v>6160527.98801901</v>
      </c>
    </row>
    <row r="308" spans="1:3">
      <c r="A308">
        <v>306</v>
      </c>
      <c r="B308">
        <v>6329917.39659826</v>
      </c>
      <c r="C308">
        <v>6160527.98801901</v>
      </c>
    </row>
    <row r="309" spans="1:3">
      <c r="A309">
        <v>307</v>
      </c>
      <c r="B309">
        <v>6326319.9914559</v>
      </c>
      <c r="C309">
        <v>6160527.98801901</v>
      </c>
    </row>
    <row r="310" spans="1:3">
      <c r="A310">
        <v>308</v>
      </c>
      <c r="B310">
        <v>6321568.24934183</v>
      </c>
      <c r="C310">
        <v>6160527.98801901</v>
      </c>
    </row>
    <row r="311" spans="1:3">
      <c r="A311">
        <v>309</v>
      </c>
      <c r="B311">
        <v>6317018.78184447</v>
      </c>
      <c r="C311">
        <v>6160527.98801901</v>
      </c>
    </row>
    <row r="312" spans="1:3">
      <c r="A312">
        <v>310</v>
      </c>
      <c r="B312">
        <v>6313922.69032924</v>
      </c>
      <c r="C312">
        <v>6160527.98801901</v>
      </c>
    </row>
    <row r="313" spans="1:3">
      <c r="A313">
        <v>311</v>
      </c>
      <c r="B313">
        <v>6309429.82288176</v>
      </c>
      <c r="C313">
        <v>6160527.98801901</v>
      </c>
    </row>
    <row r="314" spans="1:3">
      <c r="A314">
        <v>312</v>
      </c>
      <c r="B314">
        <v>6306819.77660544</v>
      </c>
      <c r="C314">
        <v>6160527.98801901</v>
      </c>
    </row>
    <row r="315" spans="1:3">
      <c r="A315">
        <v>313</v>
      </c>
      <c r="B315">
        <v>6303646.03668949</v>
      </c>
      <c r="C315">
        <v>6160527.98801901</v>
      </c>
    </row>
    <row r="316" spans="1:3">
      <c r="A316">
        <v>314</v>
      </c>
      <c r="B316">
        <v>6301614.18446591</v>
      </c>
      <c r="C316">
        <v>6160527.98801901</v>
      </c>
    </row>
    <row r="317" spans="1:3">
      <c r="A317">
        <v>315</v>
      </c>
      <c r="B317">
        <v>6298263.38670708</v>
      </c>
      <c r="C317">
        <v>6160527.98801901</v>
      </c>
    </row>
    <row r="318" spans="1:3">
      <c r="A318">
        <v>316</v>
      </c>
      <c r="B318">
        <v>6293305.89432605</v>
      </c>
      <c r="C318">
        <v>6160527.98801901</v>
      </c>
    </row>
    <row r="319" spans="1:3">
      <c r="A319">
        <v>317</v>
      </c>
      <c r="B319">
        <v>6290529.17685475</v>
      </c>
      <c r="C319">
        <v>6160527.98801901</v>
      </c>
    </row>
    <row r="320" spans="1:3">
      <c r="A320">
        <v>318</v>
      </c>
      <c r="B320">
        <v>6287165.6465051</v>
      </c>
      <c r="C320">
        <v>6160527.98801901</v>
      </c>
    </row>
    <row r="321" spans="1:3">
      <c r="A321">
        <v>319</v>
      </c>
      <c r="B321">
        <v>6284502.81141919</v>
      </c>
      <c r="C321">
        <v>6160527.98801901</v>
      </c>
    </row>
    <row r="322" spans="1:3">
      <c r="A322">
        <v>320</v>
      </c>
      <c r="B322">
        <v>6282154.43081977</v>
      </c>
      <c r="C322">
        <v>6160527.98801901</v>
      </c>
    </row>
    <row r="323" spans="1:3">
      <c r="A323">
        <v>321</v>
      </c>
      <c r="B323">
        <v>6279273.85079419</v>
      </c>
      <c r="C323">
        <v>6160527.98801901</v>
      </c>
    </row>
    <row r="324" spans="1:3">
      <c r="A324">
        <v>322</v>
      </c>
      <c r="B324">
        <v>6275324.15717814</v>
      </c>
      <c r="C324">
        <v>6160527.98801901</v>
      </c>
    </row>
    <row r="325" spans="1:3">
      <c r="A325">
        <v>323</v>
      </c>
      <c r="B325">
        <v>6274381.76415047</v>
      </c>
      <c r="C325">
        <v>6160527.98801901</v>
      </c>
    </row>
    <row r="326" spans="1:3">
      <c r="A326">
        <v>324</v>
      </c>
      <c r="B326">
        <v>6269951.10715993</v>
      </c>
      <c r="C326">
        <v>6160527.98801901</v>
      </c>
    </row>
    <row r="327" spans="1:3">
      <c r="A327">
        <v>325</v>
      </c>
      <c r="B327">
        <v>6267200.61075078</v>
      </c>
      <c r="C327">
        <v>6160527.98801901</v>
      </c>
    </row>
    <row r="328" spans="1:3">
      <c r="A328">
        <v>326</v>
      </c>
      <c r="B328">
        <v>6263186.79178748</v>
      </c>
      <c r="C328">
        <v>6160527.98801901</v>
      </c>
    </row>
    <row r="329" spans="1:3">
      <c r="A329">
        <v>327</v>
      </c>
      <c r="B329">
        <v>6260021.26447151</v>
      </c>
      <c r="C329">
        <v>6160527.98801901</v>
      </c>
    </row>
    <row r="330" spans="1:3">
      <c r="A330">
        <v>328</v>
      </c>
      <c r="B330">
        <v>6257802.79354729</v>
      </c>
      <c r="C330">
        <v>6160527.98801901</v>
      </c>
    </row>
    <row r="331" spans="1:3">
      <c r="A331">
        <v>329</v>
      </c>
      <c r="B331">
        <v>6255056.82948085</v>
      </c>
      <c r="C331">
        <v>6160527.98801901</v>
      </c>
    </row>
    <row r="332" spans="1:3">
      <c r="A332">
        <v>330</v>
      </c>
      <c r="B332">
        <v>6253795.52109166</v>
      </c>
      <c r="C332">
        <v>6160527.98801901</v>
      </c>
    </row>
    <row r="333" spans="1:3">
      <c r="A333">
        <v>331</v>
      </c>
      <c r="B333">
        <v>6251255.81997294</v>
      </c>
      <c r="C333">
        <v>6160527.98801901</v>
      </c>
    </row>
    <row r="334" spans="1:3">
      <c r="A334">
        <v>332</v>
      </c>
      <c r="B334">
        <v>6247406.78221755</v>
      </c>
      <c r="C334">
        <v>6160527.98801901</v>
      </c>
    </row>
    <row r="335" spans="1:3">
      <c r="A335">
        <v>333</v>
      </c>
      <c r="B335">
        <v>6243623.5448265</v>
      </c>
      <c r="C335">
        <v>6160527.98801901</v>
      </c>
    </row>
    <row r="336" spans="1:3">
      <c r="A336">
        <v>334</v>
      </c>
      <c r="B336">
        <v>6241415.61545709</v>
      </c>
      <c r="C336">
        <v>6160527.98801901</v>
      </c>
    </row>
    <row r="337" spans="1:3">
      <c r="A337">
        <v>335</v>
      </c>
      <c r="B337">
        <v>6237448.36219232</v>
      </c>
      <c r="C337">
        <v>6160527.98801901</v>
      </c>
    </row>
    <row r="338" spans="1:3">
      <c r="A338">
        <v>336</v>
      </c>
      <c r="B338">
        <v>6235794.52300952</v>
      </c>
      <c r="C338">
        <v>6160527.98801901</v>
      </c>
    </row>
    <row r="339" spans="1:3">
      <c r="A339">
        <v>337</v>
      </c>
      <c r="B339">
        <v>6233465.07002887</v>
      </c>
      <c r="C339">
        <v>6160527.98801901</v>
      </c>
    </row>
    <row r="340" spans="1:3">
      <c r="A340">
        <v>338</v>
      </c>
      <c r="B340">
        <v>6232585.94878211</v>
      </c>
      <c r="C340">
        <v>6160527.98801901</v>
      </c>
    </row>
    <row r="341" spans="1:3">
      <c r="A341">
        <v>339</v>
      </c>
      <c r="B341">
        <v>6230379.77700455</v>
      </c>
      <c r="C341">
        <v>6160527.98801901</v>
      </c>
    </row>
    <row r="342" spans="1:3">
      <c r="A342">
        <v>340</v>
      </c>
      <c r="B342">
        <v>6226013.81728527</v>
      </c>
      <c r="C342">
        <v>6160527.98801901</v>
      </c>
    </row>
    <row r="343" spans="1:3">
      <c r="A343">
        <v>341</v>
      </c>
      <c r="B343">
        <v>6223803.87684421</v>
      </c>
      <c r="C343">
        <v>6160527.98801901</v>
      </c>
    </row>
    <row r="344" spans="1:3">
      <c r="A344">
        <v>342</v>
      </c>
      <c r="B344">
        <v>6220926.52385705</v>
      </c>
      <c r="C344">
        <v>6160527.98801901</v>
      </c>
    </row>
    <row r="345" spans="1:3">
      <c r="A345">
        <v>343</v>
      </c>
      <c r="B345">
        <v>6218916.64725803</v>
      </c>
      <c r="C345">
        <v>6160527.98801901</v>
      </c>
    </row>
    <row r="346" spans="1:3">
      <c r="A346">
        <v>344</v>
      </c>
      <c r="B346">
        <v>6217506.46681097</v>
      </c>
      <c r="C346">
        <v>6160527.98801901</v>
      </c>
    </row>
    <row r="347" spans="1:3">
      <c r="A347">
        <v>345</v>
      </c>
      <c r="B347">
        <v>6215638.984115</v>
      </c>
      <c r="C347">
        <v>6160527.98801901</v>
      </c>
    </row>
    <row r="348" spans="1:3">
      <c r="A348">
        <v>346</v>
      </c>
      <c r="B348">
        <v>6212401.30960227</v>
      </c>
      <c r="C348">
        <v>6160527.98801901</v>
      </c>
    </row>
    <row r="349" spans="1:3">
      <c r="A349">
        <v>347</v>
      </c>
      <c r="B349">
        <v>6212412.70398532</v>
      </c>
      <c r="C349">
        <v>6160527.98801901</v>
      </c>
    </row>
    <row r="350" spans="1:3">
      <c r="A350">
        <v>348</v>
      </c>
      <c r="B350">
        <v>6208592.17377436</v>
      </c>
      <c r="C350">
        <v>6160527.98801901</v>
      </c>
    </row>
    <row r="351" spans="1:3">
      <c r="A351">
        <v>349</v>
      </c>
      <c r="B351">
        <v>6206513.51875418</v>
      </c>
      <c r="C351">
        <v>6160527.98801901</v>
      </c>
    </row>
    <row r="352" spans="1:3">
      <c r="A352">
        <v>350</v>
      </c>
      <c r="B352">
        <v>6202992.18087693</v>
      </c>
      <c r="C352">
        <v>6160527.98801901</v>
      </c>
    </row>
    <row r="353" spans="1:3">
      <c r="A353">
        <v>351</v>
      </c>
      <c r="B353">
        <v>6200404.03371995</v>
      </c>
      <c r="C353">
        <v>6160527.98801901</v>
      </c>
    </row>
    <row r="354" spans="1:3">
      <c r="A354">
        <v>352</v>
      </c>
      <c r="B354">
        <v>6199112.92594218</v>
      </c>
      <c r="C354">
        <v>6160527.98801901</v>
      </c>
    </row>
    <row r="355" spans="1:3">
      <c r="A355">
        <v>353</v>
      </c>
      <c r="B355">
        <v>6197104.5904113</v>
      </c>
      <c r="C355">
        <v>6160527.98801901</v>
      </c>
    </row>
    <row r="356" spans="1:3">
      <c r="A356">
        <v>354</v>
      </c>
      <c r="B356">
        <v>6196702.22899314</v>
      </c>
      <c r="C356">
        <v>6160527.98801901</v>
      </c>
    </row>
    <row r="357" spans="1:3">
      <c r="A357">
        <v>355</v>
      </c>
      <c r="B357">
        <v>6195157.50528445</v>
      </c>
      <c r="C357">
        <v>6160527.98801901</v>
      </c>
    </row>
    <row r="358" spans="1:3">
      <c r="A358">
        <v>356</v>
      </c>
      <c r="B358">
        <v>6192170.01090297</v>
      </c>
      <c r="C358">
        <v>6160527.98801901</v>
      </c>
    </row>
    <row r="359" spans="1:3">
      <c r="A359">
        <v>357</v>
      </c>
      <c r="B359">
        <v>6188997.18735873</v>
      </c>
      <c r="C359">
        <v>6160527.98801901</v>
      </c>
    </row>
    <row r="360" spans="1:3">
      <c r="A360">
        <v>358</v>
      </c>
      <c r="B360">
        <v>6187701.17952091</v>
      </c>
      <c r="C360">
        <v>6160527.98801901</v>
      </c>
    </row>
    <row r="361" spans="1:3">
      <c r="A361">
        <v>359</v>
      </c>
      <c r="B361">
        <v>6184198.14141978</v>
      </c>
      <c r="C361">
        <v>6160527.98801901</v>
      </c>
    </row>
    <row r="362" spans="1:3">
      <c r="A362">
        <v>360</v>
      </c>
      <c r="B362">
        <v>6184579.8664236</v>
      </c>
      <c r="C362">
        <v>6160527.98801901</v>
      </c>
    </row>
    <row r="363" spans="1:3">
      <c r="A363">
        <v>361</v>
      </c>
      <c r="B363">
        <v>6182790.05470473</v>
      </c>
      <c r="C363">
        <v>6160527.98801901</v>
      </c>
    </row>
    <row r="364" spans="1:3">
      <c r="A364">
        <v>362</v>
      </c>
      <c r="B364">
        <v>6183160.79461242</v>
      </c>
      <c r="C364">
        <v>6160527.98801901</v>
      </c>
    </row>
    <row r="365" spans="1:3">
      <c r="A365">
        <v>363</v>
      </c>
      <c r="B365">
        <v>6183880.19246523</v>
      </c>
      <c r="C365">
        <v>6160527.98801901</v>
      </c>
    </row>
    <row r="366" spans="1:3">
      <c r="A366">
        <v>364</v>
      </c>
      <c r="B366">
        <v>6179759.06786373</v>
      </c>
      <c r="C366">
        <v>6160527.98801901</v>
      </c>
    </row>
    <row r="367" spans="1:3">
      <c r="A367">
        <v>365</v>
      </c>
      <c r="B367">
        <v>6183639.01917761</v>
      </c>
      <c r="C367">
        <v>6160527.98801901</v>
      </c>
    </row>
    <row r="368" spans="1:3">
      <c r="A368">
        <v>366</v>
      </c>
      <c r="B368">
        <v>6180761.72646438</v>
      </c>
      <c r="C368">
        <v>6160527.98801901</v>
      </c>
    </row>
    <row r="369" spans="1:3">
      <c r="A369">
        <v>367</v>
      </c>
      <c r="B369">
        <v>6182601.3967354</v>
      </c>
      <c r="C369">
        <v>6160527.98801901</v>
      </c>
    </row>
    <row r="370" spans="1:3">
      <c r="A370">
        <v>368</v>
      </c>
      <c r="B370">
        <v>6183306.61095008</v>
      </c>
      <c r="C370">
        <v>6160527.98801901</v>
      </c>
    </row>
    <row r="371" spans="1:3">
      <c r="A371">
        <v>369</v>
      </c>
      <c r="B371">
        <v>6183796.47383325</v>
      </c>
      <c r="C371">
        <v>6160527.98801901</v>
      </c>
    </row>
    <row r="372" spans="1:3">
      <c r="A372">
        <v>370</v>
      </c>
      <c r="B372">
        <v>6183475.83110401</v>
      </c>
      <c r="C372">
        <v>6160527.98801901</v>
      </c>
    </row>
    <row r="373" spans="1:3">
      <c r="A373">
        <v>371</v>
      </c>
      <c r="B373">
        <v>6184355.04071667</v>
      </c>
      <c r="C373">
        <v>6160527.98801901</v>
      </c>
    </row>
    <row r="374" spans="1:3">
      <c r="A374">
        <v>372</v>
      </c>
      <c r="B374">
        <v>6183183.45346218</v>
      </c>
      <c r="C374">
        <v>6160527.98801901</v>
      </c>
    </row>
    <row r="375" spans="1:3">
      <c r="A375">
        <v>373</v>
      </c>
      <c r="B375">
        <v>6182586.68058077</v>
      </c>
      <c r="C375">
        <v>6160527.98801901</v>
      </c>
    </row>
    <row r="376" spans="1:3">
      <c r="A376">
        <v>374</v>
      </c>
      <c r="B376">
        <v>6183235.79807093</v>
      </c>
      <c r="C376">
        <v>6160527.98801901</v>
      </c>
    </row>
    <row r="377" spans="1:3">
      <c r="A377">
        <v>375</v>
      </c>
      <c r="B377">
        <v>6183622.34806844</v>
      </c>
      <c r="C377">
        <v>6160527.98801901</v>
      </c>
    </row>
    <row r="378" spans="1:3">
      <c r="A378">
        <v>376</v>
      </c>
      <c r="B378">
        <v>6182803.37637547</v>
      </c>
      <c r="C378">
        <v>6160527.98801901</v>
      </c>
    </row>
    <row r="379" spans="1:3">
      <c r="A379">
        <v>377</v>
      </c>
      <c r="B379">
        <v>6182710.53431024</v>
      </c>
      <c r="C379">
        <v>6160527.98801901</v>
      </c>
    </row>
    <row r="380" spans="1:3">
      <c r="A380">
        <v>378</v>
      </c>
      <c r="B380">
        <v>6182115.05266929</v>
      </c>
      <c r="C380">
        <v>6160527.98801901</v>
      </c>
    </row>
    <row r="381" spans="1:3">
      <c r="A381">
        <v>379</v>
      </c>
      <c r="B381">
        <v>6181863.53034258</v>
      </c>
      <c r="C381">
        <v>6160527.98801901</v>
      </c>
    </row>
    <row r="382" spans="1:3">
      <c r="A382">
        <v>380</v>
      </c>
      <c r="B382">
        <v>6181493.58143827</v>
      </c>
      <c r="C382">
        <v>6160527.98801901</v>
      </c>
    </row>
    <row r="383" spans="1:3">
      <c r="A383">
        <v>381</v>
      </c>
      <c r="B383">
        <v>6181009.12503113</v>
      </c>
      <c r="C383">
        <v>6160527.98801901</v>
      </c>
    </row>
    <row r="384" spans="1:3">
      <c r="A384">
        <v>382</v>
      </c>
      <c r="B384">
        <v>6180837.20124339</v>
      </c>
      <c r="C384">
        <v>6160527.98801901</v>
      </c>
    </row>
    <row r="385" spans="1:3">
      <c r="A385">
        <v>383</v>
      </c>
      <c r="B385">
        <v>6181466.93217747</v>
      </c>
      <c r="C385">
        <v>6160527.98801901</v>
      </c>
    </row>
    <row r="386" spans="1:3">
      <c r="A386">
        <v>384</v>
      </c>
      <c r="B386">
        <v>6181325.32657881</v>
      </c>
      <c r="C386">
        <v>6160527.98801901</v>
      </c>
    </row>
    <row r="387" spans="1:3">
      <c r="A387">
        <v>385</v>
      </c>
      <c r="B387">
        <v>6180605.49230079</v>
      </c>
      <c r="C387">
        <v>6160527.98801901</v>
      </c>
    </row>
    <row r="388" spans="1:3">
      <c r="A388">
        <v>386</v>
      </c>
      <c r="B388">
        <v>6180106.74365695</v>
      </c>
      <c r="C388">
        <v>6160527.98801901</v>
      </c>
    </row>
    <row r="389" spans="1:3">
      <c r="A389">
        <v>387</v>
      </c>
      <c r="B389">
        <v>6180505.74862594</v>
      </c>
      <c r="C389">
        <v>6160527.98801901</v>
      </c>
    </row>
    <row r="390" spans="1:3">
      <c r="A390">
        <v>388</v>
      </c>
      <c r="B390">
        <v>6180935.88958802</v>
      </c>
      <c r="C390">
        <v>6160527.98801901</v>
      </c>
    </row>
    <row r="391" spans="1:3">
      <c r="A391">
        <v>389</v>
      </c>
      <c r="B391">
        <v>6180754.24387423</v>
      </c>
      <c r="C391">
        <v>6160527.98801901</v>
      </c>
    </row>
    <row r="392" spans="1:3">
      <c r="A392">
        <v>390</v>
      </c>
      <c r="B392">
        <v>6180438.16914349</v>
      </c>
      <c r="C392">
        <v>6160527.98801901</v>
      </c>
    </row>
    <row r="393" spans="1:3">
      <c r="A393">
        <v>391</v>
      </c>
      <c r="B393">
        <v>6180457.50719899</v>
      </c>
      <c r="C393">
        <v>6160527.98801901</v>
      </c>
    </row>
    <row r="394" spans="1:3">
      <c r="A394">
        <v>392</v>
      </c>
      <c r="B394">
        <v>6180395.24841518</v>
      </c>
      <c r="C394">
        <v>6160527.98801901</v>
      </c>
    </row>
    <row r="395" spans="1:3">
      <c r="A395">
        <v>393</v>
      </c>
      <c r="B395">
        <v>6180613.89171087</v>
      </c>
      <c r="C395">
        <v>6160527.98801901</v>
      </c>
    </row>
    <row r="396" spans="1:3">
      <c r="A396">
        <v>394</v>
      </c>
      <c r="B396">
        <v>6180590.3157856</v>
      </c>
      <c r="C396">
        <v>6160527.98801901</v>
      </c>
    </row>
    <row r="397" spans="1:3">
      <c r="A397">
        <v>395</v>
      </c>
      <c r="B397">
        <v>6179287.36313075</v>
      </c>
      <c r="C397">
        <v>6160527.98801901</v>
      </c>
    </row>
    <row r="398" spans="1:3">
      <c r="A398">
        <v>396</v>
      </c>
      <c r="B398">
        <v>6179276.70326735</v>
      </c>
      <c r="C398">
        <v>6160527.98801901</v>
      </c>
    </row>
    <row r="399" spans="1:3">
      <c r="A399">
        <v>397</v>
      </c>
      <c r="B399">
        <v>6179359.18972834</v>
      </c>
      <c r="C399">
        <v>6160527.98801901</v>
      </c>
    </row>
    <row r="400" spans="1:3">
      <c r="A400">
        <v>398</v>
      </c>
      <c r="B400">
        <v>6179353.44518487</v>
      </c>
      <c r="C400">
        <v>6160527.98801901</v>
      </c>
    </row>
    <row r="401" spans="1:3">
      <c r="A401">
        <v>399</v>
      </c>
      <c r="B401">
        <v>6179623.39104324</v>
      </c>
      <c r="C401">
        <v>6160527.98801901</v>
      </c>
    </row>
    <row r="402" spans="1:3">
      <c r="A402">
        <v>400</v>
      </c>
      <c r="B402">
        <v>6178779.98385466</v>
      </c>
      <c r="C402">
        <v>6160527.98801901</v>
      </c>
    </row>
    <row r="403" spans="1:3">
      <c r="A403">
        <v>401</v>
      </c>
      <c r="B403">
        <v>6179455.91542708</v>
      </c>
      <c r="C403">
        <v>6160527.98801901</v>
      </c>
    </row>
    <row r="404" spans="1:3">
      <c r="A404">
        <v>402</v>
      </c>
      <c r="B404">
        <v>6178972.14882385</v>
      </c>
      <c r="C404">
        <v>6160527.98801901</v>
      </c>
    </row>
    <row r="405" spans="1:3">
      <c r="A405">
        <v>403</v>
      </c>
      <c r="B405">
        <v>6178909.06701572</v>
      </c>
      <c r="C405">
        <v>6160527.98801901</v>
      </c>
    </row>
    <row r="406" spans="1:3">
      <c r="A406">
        <v>404</v>
      </c>
      <c r="B406">
        <v>6178624.59739061</v>
      </c>
      <c r="C406">
        <v>6160527.98801901</v>
      </c>
    </row>
    <row r="407" spans="1:3">
      <c r="A407">
        <v>405</v>
      </c>
      <c r="B407">
        <v>6178970.50169719</v>
      </c>
      <c r="C407">
        <v>6160527.98801901</v>
      </c>
    </row>
    <row r="408" spans="1:3">
      <c r="A408">
        <v>406</v>
      </c>
      <c r="B408">
        <v>6178699.89385991</v>
      </c>
      <c r="C408">
        <v>6160527.98801901</v>
      </c>
    </row>
    <row r="409" spans="1:3">
      <c r="A409">
        <v>407</v>
      </c>
      <c r="B409">
        <v>6178876.22452728</v>
      </c>
      <c r="C409">
        <v>6160527.98801901</v>
      </c>
    </row>
    <row r="410" spans="1:3">
      <c r="A410">
        <v>408</v>
      </c>
      <c r="B410">
        <v>6178373.81125292</v>
      </c>
      <c r="C410">
        <v>6160527.98801901</v>
      </c>
    </row>
    <row r="411" spans="1:3">
      <c r="A411">
        <v>409</v>
      </c>
      <c r="B411">
        <v>6179392.81784132</v>
      </c>
      <c r="C411">
        <v>6160527.98801901</v>
      </c>
    </row>
    <row r="412" spans="1:3">
      <c r="A412">
        <v>410</v>
      </c>
      <c r="B412">
        <v>6178836.76631589</v>
      </c>
      <c r="C412">
        <v>6160527.98801901</v>
      </c>
    </row>
    <row r="413" spans="1:3">
      <c r="A413">
        <v>411</v>
      </c>
      <c r="B413">
        <v>6178776.66269559</v>
      </c>
      <c r="C413">
        <v>6160527.98801901</v>
      </c>
    </row>
    <row r="414" spans="1:3">
      <c r="A414">
        <v>412</v>
      </c>
      <c r="B414">
        <v>6178768.24750255</v>
      </c>
      <c r="C414">
        <v>6160527.98801901</v>
      </c>
    </row>
    <row r="415" spans="1:3">
      <c r="A415">
        <v>413</v>
      </c>
      <c r="B415">
        <v>6178744.95516558</v>
      </c>
      <c r="C415">
        <v>6160527.98801901</v>
      </c>
    </row>
    <row r="416" spans="1:3">
      <c r="A416">
        <v>414</v>
      </c>
      <c r="B416">
        <v>6178908.42947324</v>
      </c>
      <c r="C416">
        <v>6160527.98801901</v>
      </c>
    </row>
    <row r="417" spans="1:3">
      <c r="A417">
        <v>415</v>
      </c>
      <c r="B417">
        <v>6178791.67561822</v>
      </c>
      <c r="C417">
        <v>6160527.98801901</v>
      </c>
    </row>
    <row r="418" spans="1:3">
      <c r="A418">
        <v>416</v>
      </c>
      <c r="B418">
        <v>6178860.18716491</v>
      </c>
      <c r="C418">
        <v>6160527.98801901</v>
      </c>
    </row>
    <row r="419" spans="1:3">
      <c r="A419">
        <v>417</v>
      </c>
      <c r="B419">
        <v>6178816.03141652</v>
      </c>
      <c r="C419">
        <v>6160527.98801901</v>
      </c>
    </row>
    <row r="420" spans="1:3">
      <c r="A420">
        <v>418</v>
      </c>
      <c r="B420">
        <v>6178842.54978714</v>
      </c>
      <c r="C420">
        <v>6160527.98801901</v>
      </c>
    </row>
    <row r="421" spans="1:3">
      <c r="A421">
        <v>419</v>
      </c>
      <c r="B421">
        <v>6178510.05225929</v>
      </c>
      <c r="C421">
        <v>6160527.98801901</v>
      </c>
    </row>
    <row r="422" spans="1:3">
      <c r="A422">
        <v>420</v>
      </c>
      <c r="B422">
        <v>6178562.82341731</v>
      </c>
      <c r="C422">
        <v>6160527.98801901</v>
      </c>
    </row>
    <row r="423" spans="1:3">
      <c r="A423">
        <v>421</v>
      </c>
      <c r="B423">
        <v>6178510.78658823</v>
      </c>
      <c r="C423">
        <v>6160527.98801901</v>
      </c>
    </row>
    <row r="424" spans="1:3">
      <c r="A424">
        <v>422</v>
      </c>
      <c r="B424">
        <v>6178146.80533496</v>
      </c>
      <c r="C424">
        <v>6160527.98801901</v>
      </c>
    </row>
    <row r="425" spans="1:3">
      <c r="A425">
        <v>423</v>
      </c>
      <c r="B425">
        <v>6178489.32976862</v>
      </c>
      <c r="C425">
        <v>6160527.98801901</v>
      </c>
    </row>
    <row r="426" spans="1:3">
      <c r="A426">
        <v>424</v>
      </c>
      <c r="B426">
        <v>6178196.36686508</v>
      </c>
      <c r="C426">
        <v>6160527.98801901</v>
      </c>
    </row>
    <row r="427" spans="1:3">
      <c r="A427">
        <v>425</v>
      </c>
      <c r="B427">
        <v>6178024.69743947</v>
      </c>
      <c r="C427">
        <v>6160527.98801901</v>
      </c>
    </row>
    <row r="428" spans="1:3">
      <c r="A428">
        <v>426</v>
      </c>
      <c r="B428">
        <v>6178038.1464259</v>
      </c>
      <c r="C428">
        <v>6160527.98801901</v>
      </c>
    </row>
    <row r="429" spans="1:3">
      <c r="A429">
        <v>427</v>
      </c>
      <c r="B429">
        <v>6177590.56827569</v>
      </c>
      <c r="C429">
        <v>6160527.98801901</v>
      </c>
    </row>
    <row r="430" spans="1:3">
      <c r="A430">
        <v>428</v>
      </c>
      <c r="B430">
        <v>6177622.60923422</v>
      </c>
      <c r="C430">
        <v>6160527.98801901</v>
      </c>
    </row>
    <row r="431" spans="1:3">
      <c r="A431">
        <v>429</v>
      </c>
      <c r="B431">
        <v>6177333.21141718</v>
      </c>
      <c r="C431">
        <v>6160527.98801901</v>
      </c>
    </row>
    <row r="432" spans="1:3">
      <c r="A432">
        <v>430</v>
      </c>
      <c r="B432">
        <v>6177126.40688151</v>
      </c>
      <c r="C432">
        <v>6160527.98801901</v>
      </c>
    </row>
    <row r="433" spans="1:3">
      <c r="A433">
        <v>431</v>
      </c>
      <c r="B433">
        <v>6177157.86606674</v>
      </c>
      <c r="C433">
        <v>6160527.98801901</v>
      </c>
    </row>
    <row r="434" spans="1:3">
      <c r="A434">
        <v>432</v>
      </c>
      <c r="B434">
        <v>6176755.81445059</v>
      </c>
      <c r="C434">
        <v>6160527.98801901</v>
      </c>
    </row>
    <row r="435" spans="1:3">
      <c r="A435">
        <v>433</v>
      </c>
      <c r="B435">
        <v>6177202.87946272</v>
      </c>
      <c r="C435">
        <v>6160527.98801901</v>
      </c>
    </row>
    <row r="436" spans="1:3">
      <c r="A436">
        <v>434</v>
      </c>
      <c r="B436">
        <v>6177218.09839269</v>
      </c>
      <c r="C436">
        <v>6160527.98801901</v>
      </c>
    </row>
    <row r="437" spans="1:3">
      <c r="A437">
        <v>435</v>
      </c>
      <c r="B437">
        <v>6177069.93770965</v>
      </c>
      <c r="C437">
        <v>6160527.98801901</v>
      </c>
    </row>
    <row r="438" spans="1:3">
      <c r="A438">
        <v>436</v>
      </c>
      <c r="B438">
        <v>6177319.69755774</v>
      </c>
      <c r="C438">
        <v>6160527.98801901</v>
      </c>
    </row>
    <row r="439" spans="1:3">
      <c r="A439">
        <v>437</v>
      </c>
      <c r="B439">
        <v>6177222.76615647</v>
      </c>
      <c r="C439">
        <v>6160527.98801901</v>
      </c>
    </row>
    <row r="440" spans="1:3">
      <c r="A440">
        <v>438</v>
      </c>
      <c r="B440">
        <v>6177072.91035177</v>
      </c>
      <c r="C440">
        <v>6160527.98801901</v>
      </c>
    </row>
    <row r="441" spans="1:3">
      <c r="A441">
        <v>439</v>
      </c>
      <c r="B441">
        <v>6177268.77319478</v>
      </c>
      <c r="C441">
        <v>6160527.98801901</v>
      </c>
    </row>
    <row r="442" spans="1:3">
      <c r="A442">
        <v>440</v>
      </c>
      <c r="B442">
        <v>6177032.16932068</v>
      </c>
      <c r="C442">
        <v>6160527.98801901</v>
      </c>
    </row>
    <row r="443" spans="1:3">
      <c r="A443">
        <v>441</v>
      </c>
      <c r="B443">
        <v>6177048.04413685</v>
      </c>
      <c r="C443">
        <v>6160527.98801901</v>
      </c>
    </row>
    <row r="444" spans="1:3">
      <c r="A444">
        <v>442</v>
      </c>
      <c r="B444">
        <v>6177101.40876818</v>
      </c>
      <c r="C444">
        <v>6160527.98801901</v>
      </c>
    </row>
    <row r="445" spans="1:3">
      <c r="A445">
        <v>443</v>
      </c>
      <c r="B445">
        <v>6177089.35821048</v>
      </c>
      <c r="C445">
        <v>6160527.98801901</v>
      </c>
    </row>
    <row r="446" spans="1:3">
      <c r="A446">
        <v>444</v>
      </c>
      <c r="B446">
        <v>6177100.71077472</v>
      </c>
      <c r="C446">
        <v>6160527.98801901</v>
      </c>
    </row>
    <row r="447" spans="1:3">
      <c r="A447">
        <v>445</v>
      </c>
      <c r="B447">
        <v>6176993.20657004</v>
      </c>
      <c r="C447">
        <v>6160527.98801901</v>
      </c>
    </row>
    <row r="448" spans="1:3">
      <c r="A448">
        <v>446</v>
      </c>
      <c r="B448">
        <v>6177192.77382932</v>
      </c>
      <c r="C448">
        <v>6160527.98801901</v>
      </c>
    </row>
    <row r="449" spans="1:3">
      <c r="A449">
        <v>447</v>
      </c>
      <c r="B449">
        <v>6176980.34150886</v>
      </c>
      <c r="C449">
        <v>6160527.98801901</v>
      </c>
    </row>
    <row r="450" spans="1:3">
      <c r="A450">
        <v>448</v>
      </c>
      <c r="B450">
        <v>6176956.5444759</v>
      </c>
      <c r="C450">
        <v>6160527.98801901</v>
      </c>
    </row>
    <row r="451" spans="1:3">
      <c r="A451">
        <v>449</v>
      </c>
      <c r="B451">
        <v>6176854.19732196</v>
      </c>
      <c r="C451">
        <v>6160527.98801901</v>
      </c>
    </row>
    <row r="452" spans="1:3">
      <c r="A452">
        <v>450</v>
      </c>
      <c r="B452">
        <v>6176845.43789196</v>
      </c>
      <c r="C452">
        <v>6160527.98801901</v>
      </c>
    </row>
    <row r="453" spans="1:3">
      <c r="A453">
        <v>451</v>
      </c>
      <c r="B453">
        <v>6177025.06671493</v>
      </c>
      <c r="C453">
        <v>6160527.98801901</v>
      </c>
    </row>
    <row r="454" spans="1:3">
      <c r="A454">
        <v>452</v>
      </c>
      <c r="B454">
        <v>6177066.25323042</v>
      </c>
      <c r="C454">
        <v>6160527.98801901</v>
      </c>
    </row>
    <row r="455" spans="1:3">
      <c r="A455">
        <v>453</v>
      </c>
      <c r="B455">
        <v>6176944.99929723</v>
      </c>
      <c r="C455">
        <v>6160527.98801901</v>
      </c>
    </row>
    <row r="456" spans="1:3">
      <c r="A456">
        <v>454</v>
      </c>
      <c r="B456">
        <v>6177009.5436785</v>
      </c>
      <c r="C456">
        <v>6160527.98801901</v>
      </c>
    </row>
    <row r="457" spans="1:3">
      <c r="A457">
        <v>455</v>
      </c>
      <c r="B457">
        <v>6177061.5452046</v>
      </c>
      <c r="C457">
        <v>6160527.98801901</v>
      </c>
    </row>
    <row r="458" spans="1:3">
      <c r="A458">
        <v>456</v>
      </c>
      <c r="B458">
        <v>6176965.34258633</v>
      </c>
      <c r="C458">
        <v>6160527.98801901</v>
      </c>
    </row>
    <row r="459" spans="1:3">
      <c r="A459">
        <v>457</v>
      </c>
      <c r="B459">
        <v>6176812.7918227</v>
      </c>
      <c r="C459">
        <v>6160527.98801901</v>
      </c>
    </row>
    <row r="460" spans="1:3">
      <c r="A460">
        <v>458</v>
      </c>
      <c r="B460">
        <v>6176733.59481009</v>
      </c>
      <c r="C460">
        <v>6160527.98801901</v>
      </c>
    </row>
    <row r="461" spans="1:3">
      <c r="A461">
        <v>459</v>
      </c>
      <c r="B461">
        <v>6176659.22235834</v>
      </c>
      <c r="C461">
        <v>6160527.98801901</v>
      </c>
    </row>
    <row r="462" spans="1:3">
      <c r="A462">
        <v>460</v>
      </c>
      <c r="B462">
        <v>6176766.37623152</v>
      </c>
      <c r="C462">
        <v>6160527.98801901</v>
      </c>
    </row>
    <row r="463" spans="1:3">
      <c r="A463">
        <v>461</v>
      </c>
      <c r="B463">
        <v>6176536.36117786</v>
      </c>
      <c r="C463">
        <v>6160527.98801901</v>
      </c>
    </row>
    <row r="464" spans="1:3">
      <c r="A464">
        <v>462</v>
      </c>
      <c r="B464">
        <v>6176566.68321515</v>
      </c>
      <c r="C464">
        <v>6160527.98801901</v>
      </c>
    </row>
    <row r="465" spans="1:3">
      <c r="A465">
        <v>463</v>
      </c>
      <c r="B465">
        <v>6176633.01589999</v>
      </c>
      <c r="C465">
        <v>6160527.98801901</v>
      </c>
    </row>
    <row r="466" spans="1:3">
      <c r="A466">
        <v>464</v>
      </c>
      <c r="B466">
        <v>6176573.3397432</v>
      </c>
      <c r="C466">
        <v>6160527.98801901</v>
      </c>
    </row>
    <row r="467" spans="1:3">
      <c r="A467">
        <v>465</v>
      </c>
      <c r="B467">
        <v>6176455.72942206</v>
      </c>
      <c r="C467">
        <v>6160527.98801901</v>
      </c>
    </row>
    <row r="468" spans="1:3">
      <c r="A468">
        <v>466</v>
      </c>
      <c r="B468">
        <v>6176606.60856414</v>
      </c>
      <c r="C468">
        <v>6160527.98801901</v>
      </c>
    </row>
    <row r="469" spans="1:3">
      <c r="A469">
        <v>467</v>
      </c>
      <c r="B469">
        <v>6176627.51778654</v>
      </c>
      <c r="C469">
        <v>6160527.98801901</v>
      </c>
    </row>
    <row r="470" spans="1:3">
      <c r="A470">
        <v>468</v>
      </c>
      <c r="B470">
        <v>6176502.50054995</v>
      </c>
      <c r="C470">
        <v>6160527.98801901</v>
      </c>
    </row>
    <row r="471" spans="1:3">
      <c r="A471">
        <v>469</v>
      </c>
      <c r="B471">
        <v>6176460.4065758</v>
      </c>
      <c r="C471">
        <v>6160527.98801901</v>
      </c>
    </row>
    <row r="472" spans="1:3">
      <c r="A472">
        <v>470</v>
      </c>
      <c r="B472">
        <v>6176459.93281424</v>
      </c>
      <c r="C472">
        <v>6160527.98801901</v>
      </c>
    </row>
    <row r="473" spans="1:3">
      <c r="A473">
        <v>471</v>
      </c>
      <c r="B473">
        <v>6176278.49564313</v>
      </c>
      <c r="C473">
        <v>6160527.98801901</v>
      </c>
    </row>
    <row r="474" spans="1:3">
      <c r="A474">
        <v>472</v>
      </c>
      <c r="B474">
        <v>6176427.30799015</v>
      </c>
      <c r="C474">
        <v>6160527.98801901</v>
      </c>
    </row>
    <row r="475" spans="1:3">
      <c r="A475">
        <v>473</v>
      </c>
      <c r="B475">
        <v>6176407.40793263</v>
      </c>
      <c r="C475">
        <v>6160527.98801901</v>
      </c>
    </row>
    <row r="476" spans="1:3">
      <c r="A476">
        <v>474</v>
      </c>
      <c r="B476">
        <v>6176359.67732065</v>
      </c>
      <c r="C476">
        <v>6160527.98801901</v>
      </c>
    </row>
    <row r="477" spans="1:3">
      <c r="A477">
        <v>475</v>
      </c>
      <c r="B477">
        <v>6176398.32372838</v>
      </c>
      <c r="C477">
        <v>6160527.98801901</v>
      </c>
    </row>
    <row r="478" spans="1:3">
      <c r="A478">
        <v>476</v>
      </c>
      <c r="B478">
        <v>6176438.88611983</v>
      </c>
      <c r="C478">
        <v>6160527.98801901</v>
      </c>
    </row>
    <row r="479" spans="1:3">
      <c r="A479">
        <v>477</v>
      </c>
      <c r="B479">
        <v>6176436.45972917</v>
      </c>
      <c r="C479">
        <v>6160527.98801901</v>
      </c>
    </row>
    <row r="480" spans="1:3">
      <c r="A480">
        <v>478</v>
      </c>
      <c r="B480">
        <v>6176408.65356904</v>
      </c>
      <c r="C480">
        <v>6160527.98801901</v>
      </c>
    </row>
    <row r="481" spans="1:3">
      <c r="A481">
        <v>479</v>
      </c>
      <c r="B481">
        <v>6176418.43764651</v>
      </c>
      <c r="C481">
        <v>6160527.98801901</v>
      </c>
    </row>
    <row r="482" spans="1:3">
      <c r="A482">
        <v>480</v>
      </c>
      <c r="B482">
        <v>6176333.01627077</v>
      </c>
      <c r="C482">
        <v>6160527.98801901</v>
      </c>
    </row>
    <row r="483" spans="1:3">
      <c r="A483">
        <v>481</v>
      </c>
      <c r="B483">
        <v>6176346.40307974</v>
      </c>
      <c r="C483">
        <v>6160527.98801901</v>
      </c>
    </row>
    <row r="484" spans="1:3">
      <c r="A484">
        <v>482</v>
      </c>
      <c r="B484">
        <v>6176335.0204933</v>
      </c>
      <c r="C484">
        <v>6160527.98801901</v>
      </c>
    </row>
    <row r="485" spans="1:3">
      <c r="A485">
        <v>483</v>
      </c>
      <c r="B485">
        <v>6176338.12478817</v>
      </c>
      <c r="C485">
        <v>6160527.98801901</v>
      </c>
    </row>
    <row r="486" spans="1:3">
      <c r="A486">
        <v>484</v>
      </c>
      <c r="B486">
        <v>6176301.68593585</v>
      </c>
      <c r="C486">
        <v>6160527.98801901</v>
      </c>
    </row>
    <row r="487" spans="1:3">
      <c r="A487">
        <v>485</v>
      </c>
      <c r="B487">
        <v>6176282.81638496</v>
      </c>
      <c r="C487">
        <v>6160527.98801901</v>
      </c>
    </row>
    <row r="488" spans="1:3">
      <c r="A488">
        <v>486</v>
      </c>
      <c r="B488">
        <v>6176250.2219736</v>
      </c>
      <c r="C488">
        <v>6160527.98801901</v>
      </c>
    </row>
    <row r="489" spans="1:3">
      <c r="A489">
        <v>487</v>
      </c>
      <c r="B489">
        <v>6176321.14455143</v>
      </c>
      <c r="C489">
        <v>6160527.98801901</v>
      </c>
    </row>
    <row r="490" spans="1:3">
      <c r="A490">
        <v>488</v>
      </c>
      <c r="B490">
        <v>6176261.00134644</v>
      </c>
      <c r="C490">
        <v>6160527.98801901</v>
      </c>
    </row>
    <row r="491" spans="1:3">
      <c r="A491">
        <v>489</v>
      </c>
      <c r="B491">
        <v>6176292.59523123</v>
      </c>
      <c r="C491">
        <v>6160527.98801901</v>
      </c>
    </row>
    <row r="492" spans="1:3">
      <c r="A492">
        <v>490</v>
      </c>
      <c r="B492">
        <v>6176303.23911437</v>
      </c>
      <c r="C492">
        <v>6160527.98801901</v>
      </c>
    </row>
    <row r="493" spans="1:3">
      <c r="A493">
        <v>491</v>
      </c>
      <c r="B493">
        <v>6176290.35152077</v>
      </c>
      <c r="C493">
        <v>6160527.98801901</v>
      </c>
    </row>
    <row r="494" spans="1:3">
      <c r="A494">
        <v>492</v>
      </c>
      <c r="B494">
        <v>6176289.59532545</v>
      </c>
      <c r="C494">
        <v>6160527.98801901</v>
      </c>
    </row>
    <row r="495" spans="1:3">
      <c r="A495">
        <v>493</v>
      </c>
      <c r="B495">
        <v>6176298.23414407</v>
      </c>
      <c r="C495">
        <v>6160527.98801901</v>
      </c>
    </row>
    <row r="496" spans="1:3">
      <c r="A496">
        <v>494</v>
      </c>
      <c r="B496">
        <v>6176285.93154643</v>
      </c>
      <c r="C496">
        <v>6160527.98801901</v>
      </c>
    </row>
    <row r="497" spans="1:3">
      <c r="A497">
        <v>495</v>
      </c>
      <c r="B497">
        <v>6176275.69336703</v>
      </c>
      <c r="C497">
        <v>6160527.98801901</v>
      </c>
    </row>
    <row r="498" spans="1:3">
      <c r="A498">
        <v>496</v>
      </c>
      <c r="B498">
        <v>6176291.84671135</v>
      </c>
      <c r="C498">
        <v>6160527.98801901</v>
      </c>
    </row>
    <row r="499" spans="1:3">
      <c r="A499">
        <v>497</v>
      </c>
      <c r="B499">
        <v>6176287.90537247</v>
      </c>
      <c r="C499">
        <v>6160527.98801901</v>
      </c>
    </row>
    <row r="500" spans="1:3">
      <c r="A500">
        <v>498</v>
      </c>
      <c r="B500">
        <v>6176256.48239238</v>
      </c>
      <c r="C500">
        <v>6160527.98801901</v>
      </c>
    </row>
    <row r="501" spans="1:3">
      <c r="A501">
        <v>499</v>
      </c>
      <c r="B501">
        <v>6176303.05802013</v>
      </c>
      <c r="C501">
        <v>6160527.98801901</v>
      </c>
    </row>
    <row r="502" spans="1:3">
      <c r="A502">
        <v>500</v>
      </c>
      <c r="B502">
        <v>6176254.97393118</v>
      </c>
      <c r="C502">
        <v>6160527.98801901</v>
      </c>
    </row>
    <row r="503" spans="1:3">
      <c r="A503">
        <v>501</v>
      </c>
      <c r="B503">
        <v>6176202.36939109</v>
      </c>
      <c r="C503">
        <v>6160527.98801901</v>
      </c>
    </row>
    <row r="504" spans="1:3">
      <c r="A504">
        <v>502</v>
      </c>
      <c r="B504">
        <v>6176196.88209375</v>
      </c>
      <c r="C504">
        <v>6160527.98801901</v>
      </c>
    </row>
    <row r="505" spans="1:3">
      <c r="A505">
        <v>503</v>
      </c>
      <c r="B505">
        <v>6176190.32296265</v>
      </c>
      <c r="C505">
        <v>6160527.98801901</v>
      </c>
    </row>
    <row r="506" spans="1:3">
      <c r="A506">
        <v>504</v>
      </c>
      <c r="B506">
        <v>6176192.88542508</v>
      </c>
      <c r="C506">
        <v>6160527.98801901</v>
      </c>
    </row>
    <row r="507" spans="1:3">
      <c r="A507">
        <v>505</v>
      </c>
      <c r="B507">
        <v>6176168.36310328</v>
      </c>
      <c r="C507">
        <v>6160527.98801901</v>
      </c>
    </row>
    <row r="508" spans="1:3">
      <c r="A508">
        <v>506</v>
      </c>
      <c r="B508">
        <v>6176159.86254514</v>
      </c>
      <c r="C508">
        <v>6160527.98801901</v>
      </c>
    </row>
    <row r="509" spans="1:3">
      <c r="A509">
        <v>507</v>
      </c>
      <c r="B509">
        <v>6176124.32058543</v>
      </c>
      <c r="C509">
        <v>6160527.98801901</v>
      </c>
    </row>
    <row r="510" spans="1:3">
      <c r="A510">
        <v>508</v>
      </c>
      <c r="B510">
        <v>6176182.02878801</v>
      </c>
      <c r="C510">
        <v>6160527.98801901</v>
      </c>
    </row>
    <row r="511" spans="1:3">
      <c r="A511">
        <v>509</v>
      </c>
      <c r="B511">
        <v>6176152.65758048</v>
      </c>
      <c r="C511">
        <v>6160527.98801901</v>
      </c>
    </row>
    <row r="512" spans="1:3">
      <c r="A512">
        <v>510</v>
      </c>
      <c r="B512">
        <v>6176152.43534608</v>
      </c>
      <c r="C512">
        <v>6160527.98801901</v>
      </c>
    </row>
    <row r="513" spans="1:3">
      <c r="A513">
        <v>511</v>
      </c>
      <c r="B513">
        <v>6176184.29771964</v>
      </c>
      <c r="C513">
        <v>6160527.98801901</v>
      </c>
    </row>
    <row r="514" spans="1:3">
      <c r="A514">
        <v>512</v>
      </c>
      <c r="B514">
        <v>6176142.35362243</v>
      </c>
      <c r="C514">
        <v>6160527.98801901</v>
      </c>
    </row>
    <row r="515" spans="1:3">
      <c r="A515">
        <v>513</v>
      </c>
      <c r="B515">
        <v>6176172.06413085</v>
      </c>
      <c r="C515">
        <v>6160527.98801901</v>
      </c>
    </row>
    <row r="516" spans="1:3">
      <c r="A516">
        <v>514</v>
      </c>
      <c r="B516">
        <v>6176136.00365649</v>
      </c>
      <c r="C516">
        <v>6160527.98801901</v>
      </c>
    </row>
    <row r="517" spans="1:3">
      <c r="A517">
        <v>515</v>
      </c>
      <c r="B517">
        <v>6176121.43768717</v>
      </c>
      <c r="C517">
        <v>6160527.98801901</v>
      </c>
    </row>
    <row r="518" spans="1:3">
      <c r="A518">
        <v>516</v>
      </c>
      <c r="B518">
        <v>6176099.39329564</v>
      </c>
      <c r="C518">
        <v>6160527.98801901</v>
      </c>
    </row>
    <row r="519" spans="1:3">
      <c r="A519">
        <v>517</v>
      </c>
      <c r="B519">
        <v>6176142.04961278</v>
      </c>
      <c r="C519">
        <v>6160527.98801901</v>
      </c>
    </row>
    <row r="520" spans="1:3">
      <c r="A520">
        <v>518</v>
      </c>
      <c r="B520">
        <v>6176133.12808707</v>
      </c>
      <c r="C520">
        <v>6160527.98801901</v>
      </c>
    </row>
    <row r="521" spans="1:3">
      <c r="A521">
        <v>519</v>
      </c>
      <c r="B521">
        <v>6176121.5246759</v>
      </c>
      <c r="C521">
        <v>6160527.98801901</v>
      </c>
    </row>
    <row r="522" spans="1:3">
      <c r="A522">
        <v>520</v>
      </c>
      <c r="B522">
        <v>6176124.65142496</v>
      </c>
      <c r="C522">
        <v>6160527.98801901</v>
      </c>
    </row>
    <row r="523" spans="1:3">
      <c r="A523">
        <v>521</v>
      </c>
      <c r="B523">
        <v>6176130.20233122</v>
      </c>
      <c r="C523">
        <v>6160527.98801901</v>
      </c>
    </row>
    <row r="524" spans="1:3">
      <c r="A524">
        <v>522</v>
      </c>
      <c r="B524">
        <v>6176127.62465299</v>
      </c>
      <c r="C524">
        <v>6160527.98801901</v>
      </c>
    </row>
    <row r="525" spans="1:3">
      <c r="A525">
        <v>523</v>
      </c>
      <c r="B525">
        <v>6176133.94219771</v>
      </c>
      <c r="C525">
        <v>6160527.98801901</v>
      </c>
    </row>
    <row r="526" spans="1:3">
      <c r="A526">
        <v>524</v>
      </c>
      <c r="B526">
        <v>6176134.8588182</v>
      </c>
      <c r="C526">
        <v>6160527.98801901</v>
      </c>
    </row>
    <row r="527" spans="1:3">
      <c r="A527">
        <v>525</v>
      </c>
      <c r="B527">
        <v>6176109.9319046</v>
      </c>
      <c r="C527">
        <v>6160527.98801901</v>
      </c>
    </row>
    <row r="528" spans="1:3">
      <c r="A528">
        <v>526</v>
      </c>
      <c r="B528">
        <v>6176099.211892</v>
      </c>
      <c r="C528">
        <v>6160527.98801901</v>
      </c>
    </row>
    <row r="529" spans="1:3">
      <c r="A529">
        <v>527</v>
      </c>
      <c r="B529">
        <v>6176105.38301489</v>
      </c>
      <c r="C529">
        <v>6160527.98801901</v>
      </c>
    </row>
    <row r="530" spans="1:3">
      <c r="A530">
        <v>528</v>
      </c>
      <c r="B530">
        <v>6176105.16285792</v>
      </c>
      <c r="C530">
        <v>6160527.98801901</v>
      </c>
    </row>
    <row r="531" spans="1:3">
      <c r="A531">
        <v>529</v>
      </c>
      <c r="B531">
        <v>6176108.50413085</v>
      </c>
      <c r="C531">
        <v>6160527.98801901</v>
      </c>
    </row>
    <row r="532" spans="1:3">
      <c r="A532">
        <v>530</v>
      </c>
      <c r="B532">
        <v>6176110.1741579</v>
      </c>
      <c r="C532">
        <v>6160527.98801901</v>
      </c>
    </row>
    <row r="533" spans="1:3">
      <c r="A533">
        <v>531</v>
      </c>
      <c r="B533">
        <v>6176096.35402643</v>
      </c>
      <c r="C533">
        <v>6160527.98801901</v>
      </c>
    </row>
    <row r="534" spans="1:3">
      <c r="A534">
        <v>532</v>
      </c>
      <c r="B534">
        <v>6176097.34146882</v>
      </c>
      <c r="C534">
        <v>6160527.98801901</v>
      </c>
    </row>
    <row r="535" spans="1:3">
      <c r="A535">
        <v>533</v>
      </c>
      <c r="B535">
        <v>6176104.17470891</v>
      </c>
      <c r="C535">
        <v>6160527.98801901</v>
      </c>
    </row>
    <row r="536" spans="1:3">
      <c r="A536">
        <v>534</v>
      </c>
      <c r="B536">
        <v>6176088.94623103</v>
      </c>
      <c r="C536">
        <v>6160527.98801901</v>
      </c>
    </row>
    <row r="537" spans="1:3">
      <c r="A537">
        <v>535</v>
      </c>
      <c r="B537">
        <v>6176072.07189509</v>
      </c>
      <c r="C537">
        <v>6160527.98801901</v>
      </c>
    </row>
    <row r="538" spans="1:3">
      <c r="A538">
        <v>536</v>
      </c>
      <c r="B538">
        <v>6176093.83952637</v>
      </c>
      <c r="C538">
        <v>6160527.98801901</v>
      </c>
    </row>
    <row r="539" spans="1:3">
      <c r="A539">
        <v>537</v>
      </c>
      <c r="B539">
        <v>6176089.56785507</v>
      </c>
      <c r="C539">
        <v>6160527.98801901</v>
      </c>
    </row>
    <row r="540" spans="1:3">
      <c r="A540">
        <v>538</v>
      </c>
      <c r="B540">
        <v>6176090.4568343</v>
      </c>
      <c r="C540">
        <v>6160527.98801901</v>
      </c>
    </row>
    <row r="541" spans="1:3">
      <c r="A541">
        <v>539</v>
      </c>
      <c r="B541">
        <v>6176063.23046466</v>
      </c>
      <c r="C541">
        <v>6160527.98801901</v>
      </c>
    </row>
    <row r="542" spans="1:3">
      <c r="A542">
        <v>540</v>
      </c>
      <c r="B542">
        <v>6176060.90849965</v>
      </c>
      <c r="C542">
        <v>6160527.98801901</v>
      </c>
    </row>
    <row r="543" spans="1:3">
      <c r="A543">
        <v>541</v>
      </c>
      <c r="B543">
        <v>6176053.23024152</v>
      </c>
      <c r="C543">
        <v>6160527.98801901</v>
      </c>
    </row>
    <row r="544" spans="1:3">
      <c r="A544">
        <v>542</v>
      </c>
      <c r="B544">
        <v>6176055.30686152</v>
      </c>
      <c r="C544">
        <v>6160527.98801901</v>
      </c>
    </row>
    <row r="545" spans="1:3">
      <c r="A545">
        <v>543</v>
      </c>
      <c r="B545">
        <v>6176067.76339522</v>
      </c>
      <c r="C545">
        <v>6160527.98801901</v>
      </c>
    </row>
    <row r="546" spans="1:3">
      <c r="A546">
        <v>544</v>
      </c>
      <c r="B546">
        <v>6176053.33814856</v>
      </c>
      <c r="C546">
        <v>6160527.98801901</v>
      </c>
    </row>
    <row r="547" spans="1:3">
      <c r="A547">
        <v>545</v>
      </c>
      <c r="B547">
        <v>6176035.94397305</v>
      </c>
      <c r="C547">
        <v>6160527.98801901</v>
      </c>
    </row>
    <row r="548" spans="1:3">
      <c r="A548">
        <v>546</v>
      </c>
      <c r="B548">
        <v>6176048.20122591</v>
      </c>
      <c r="C548">
        <v>6160527.98801901</v>
      </c>
    </row>
    <row r="549" spans="1:3">
      <c r="A549">
        <v>547</v>
      </c>
      <c r="B549">
        <v>6176058.75474745</v>
      </c>
      <c r="C549">
        <v>6160527.98801901</v>
      </c>
    </row>
    <row r="550" spans="1:3">
      <c r="A550">
        <v>548</v>
      </c>
      <c r="B550">
        <v>6176055.74669267</v>
      </c>
      <c r="C550">
        <v>6160527.98801901</v>
      </c>
    </row>
    <row r="551" spans="1:3">
      <c r="A551">
        <v>549</v>
      </c>
      <c r="B551">
        <v>6176051.90331089</v>
      </c>
      <c r="C551">
        <v>6160527.98801901</v>
      </c>
    </row>
    <row r="552" spans="1:3">
      <c r="A552">
        <v>550</v>
      </c>
      <c r="B552">
        <v>6176052.28990593</v>
      </c>
      <c r="C552">
        <v>6160527.98801901</v>
      </c>
    </row>
    <row r="553" spans="1:3">
      <c r="A553">
        <v>551</v>
      </c>
      <c r="B553">
        <v>6176055.9307412</v>
      </c>
      <c r="C553">
        <v>6160527.98801901</v>
      </c>
    </row>
    <row r="554" spans="1:3">
      <c r="A554">
        <v>552</v>
      </c>
      <c r="B554">
        <v>6176057.95518132</v>
      </c>
      <c r="C554">
        <v>6160527.98801901</v>
      </c>
    </row>
    <row r="555" spans="1:3">
      <c r="A555">
        <v>553</v>
      </c>
      <c r="B555">
        <v>6176063.12343771</v>
      </c>
      <c r="C555">
        <v>6160527.98801901</v>
      </c>
    </row>
    <row r="556" spans="1:3">
      <c r="A556">
        <v>554</v>
      </c>
      <c r="B556">
        <v>6176049.27139891</v>
      </c>
      <c r="C556">
        <v>6160527.98801901</v>
      </c>
    </row>
    <row r="557" spans="1:3">
      <c r="A557">
        <v>555</v>
      </c>
      <c r="B557">
        <v>6176039.78716567</v>
      </c>
      <c r="C557">
        <v>6160527.98801901</v>
      </c>
    </row>
    <row r="558" spans="1:3">
      <c r="A558">
        <v>556</v>
      </c>
      <c r="B558">
        <v>6176042.62613272</v>
      </c>
      <c r="C558">
        <v>6160527.98801901</v>
      </c>
    </row>
    <row r="559" spans="1:3">
      <c r="A559">
        <v>557</v>
      </c>
      <c r="B559">
        <v>6176028.30791589</v>
      </c>
      <c r="C559">
        <v>6160527.98801901</v>
      </c>
    </row>
    <row r="560" spans="1:3">
      <c r="A560">
        <v>558</v>
      </c>
      <c r="B560">
        <v>6176024.57038696</v>
      </c>
      <c r="C560">
        <v>6160527.98801901</v>
      </c>
    </row>
    <row r="561" spans="1:3">
      <c r="A561">
        <v>559</v>
      </c>
      <c r="B561">
        <v>6176023.32896609</v>
      </c>
      <c r="C561">
        <v>6160527.98801901</v>
      </c>
    </row>
    <row r="562" spans="1:3">
      <c r="A562">
        <v>560</v>
      </c>
      <c r="B562">
        <v>6176025.2358157</v>
      </c>
      <c r="C562">
        <v>6160527.98801901</v>
      </c>
    </row>
    <row r="563" spans="1:3">
      <c r="A563">
        <v>561</v>
      </c>
      <c r="B563">
        <v>6176026.10893693</v>
      </c>
      <c r="C563">
        <v>6160527.98801901</v>
      </c>
    </row>
    <row r="564" spans="1:3">
      <c r="A564">
        <v>562</v>
      </c>
      <c r="B564">
        <v>6176025.99556764</v>
      </c>
      <c r="C564">
        <v>6160527.98801901</v>
      </c>
    </row>
    <row r="565" spans="1:3">
      <c r="A565">
        <v>563</v>
      </c>
      <c r="B565">
        <v>6176027.20895522</v>
      </c>
      <c r="C565">
        <v>6160527.98801901</v>
      </c>
    </row>
    <row r="566" spans="1:3">
      <c r="A566">
        <v>564</v>
      </c>
      <c r="B566">
        <v>6176021.08765671</v>
      </c>
      <c r="C566">
        <v>6160527.98801901</v>
      </c>
    </row>
    <row r="567" spans="1:3">
      <c r="A567">
        <v>565</v>
      </c>
      <c r="B567">
        <v>6176015.52357957</v>
      </c>
      <c r="C567">
        <v>6160527.98801901</v>
      </c>
    </row>
    <row r="568" spans="1:3">
      <c r="A568">
        <v>566</v>
      </c>
      <c r="B568">
        <v>6176012.28209114</v>
      </c>
      <c r="C568">
        <v>6160527.98801901</v>
      </c>
    </row>
    <row r="569" spans="1:3">
      <c r="A569">
        <v>567</v>
      </c>
      <c r="B569">
        <v>6176018.27762568</v>
      </c>
      <c r="C569">
        <v>6160527.98801901</v>
      </c>
    </row>
    <row r="570" spans="1:3">
      <c r="A570">
        <v>568</v>
      </c>
      <c r="B570">
        <v>6176007.25851293</v>
      </c>
      <c r="C570">
        <v>6160527.98801901</v>
      </c>
    </row>
    <row r="571" spans="1:3">
      <c r="A571">
        <v>569</v>
      </c>
      <c r="B571">
        <v>6176014.68442012</v>
      </c>
      <c r="C571">
        <v>6160527.98801901</v>
      </c>
    </row>
    <row r="572" spans="1:3">
      <c r="A572">
        <v>570</v>
      </c>
      <c r="B572">
        <v>6176011.96139739</v>
      </c>
      <c r="C572">
        <v>6160527.98801901</v>
      </c>
    </row>
    <row r="573" spans="1:3">
      <c r="A573">
        <v>571</v>
      </c>
      <c r="B573">
        <v>6175997.40840327</v>
      </c>
      <c r="C573">
        <v>6160527.98801901</v>
      </c>
    </row>
    <row r="574" spans="1:3">
      <c r="A574">
        <v>572</v>
      </c>
      <c r="B574">
        <v>6176013.44860692</v>
      </c>
      <c r="C574">
        <v>6160527.98801901</v>
      </c>
    </row>
    <row r="575" spans="1:3">
      <c r="A575">
        <v>573</v>
      </c>
      <c r="B575">
        <v>6176014.64027745</v>
      </c>
      <c r="C575">
        <v>6160527.98801901</v>
      </c>
    </row>
    <row r="576" spans="1:3">
      <c r="A576">
        <v>574</v>
      </c>
      <c r="B576">
        <v>6176013.30127273</v>
      </c>
      <c r="C576">
        <v>6160527.98801901</v>
      </c>
    </row>
    <row r="577" spans="1:3">
      <c r="A577">
        <v>575</v>
      </c>
      <c r="B577">
        <v>6176014.20473591</v>
      </c>
      <c r="C577">
        <v>6160527.98801901</v>
      </c>
    </row>
    <row r="578" spans="1:3">
      <c r="A578">
        <v>576</v>
      </c>
      <c r="B578">
        <v>6176016.09415668</v>
      </c>
      <c r="C578">
        <v>6160527.98801901</v>
      </c>
    </row>
    <row r="579" spans="1:3">
      <c r="A579">
        <v>577</v>
      </c>
      <c r="B579">
        <v>6176012.97391921</v>
      </c>
      <c r="C579">
        <v>6160527.98801901</v>
      </c>
    </row>
    <row r="580" spans="1:3">
      <c r="A580">
        <v>578</v>
      </c>
      <c r="B580">
        <v>6176017.89841127</v>
      </c>
      <c r="C580">
        <v>6160527.98801901</v>
      </c>
    </row>
    <row r="581" spans="1:3">
      <c r="A581">
        <v>579</v>
      </c>
      <c r="B581">
        <v>6176018.05500318</v>
      </c>
      <c r="C581">
        <v>6160527.98801901</v>
      </c>
    </row>
    <row r="582" spans="1:3">
      <c r="A582">
        <v>580</v>
      </c>
      <c r="B582">
        <v>6176011.48349051</v>
      </c>
      <c r="C582">
        <v>6160527.98801901</v>
      </c>
    </row>
    <row r="583" spans="1:3">
      <c r="A583">
        <v>581</v>
      </c>
      <c r="B583">
        <v>6176005.47844738</v>
      </c>
      <c r="C583">
        <v>6160527.98801901</v>
      </c>
    </row>
    <row r="584" spans="1:3">
      <c r="A584">
        <v>582</v>
      </c>
      <c r="B584">
        <v>6176003.99569315</v>
      </c>
      <c r="C584">
        <v>6160527.98801901</v>
      </c>
    </row>
    <row r="585" spans="1:3">
      <c r="A585">
        <v>583</v>
      </c>
      <c r="B585">
        <v>6176004.24362922</v>
      </c>
      <c r="C585">
        <v>6160527.98801901</v>
      </c>
    </row>
    <row r="586" spans="1:3">
      <c r="A586">
        <v>584</v>
      </c>
      <c r="B586">
        <v>6176003.88819531</v>
      </c>
      <c r="C586">
        <v>6160527.98801901</v>
      </c>
    </row>
    <row r="587" spans="1:3">
      <c r="A587">
        <v>585</v>
      </c>
      <c r="B587">
        <v>6176001.86292363</v>
      </c>
      <c r="C587">
        <v>6160527.98801901</v>
      </c>
    </row>
    <row r="588" spans="1:3">
      <c r="A588">
        <v>586</v>
      </c>
      <c r="B588">
        <v>6176003.13501041</v>
      </c>
      <c r="C588">
        <v>6160527.98801901</v>
      </c>
    </row>
    <row r="589" spans="1:3">
      <c r="A589">
        <v>587</v>
      </c>
      <c r="B589">
        <v>6176003.6852435</v>
      </c>
      <c r="C589">
        <v>6160527.98801901</v>
      </c>
    </row>
    <row r="590" spans="1:3">
      <c r="A590">
        <v>588</v>
      </c>
      <c r="B590">
        <v>6176003.66729464</v>
      </c>
      <c r="C590">
        <v>6160527.98801901</v>
      </c>
    </row>
    <row r="591" spans="1:3">
      <c r="A591">
        <v>589</v>
      </c>
      <c r="B591">
        <v>6176009.25199291</v>
      </c>
      <c r="C591">
        <v>6160527.98801901</v>
      </c>
    </row>
    <row r="592" spans="1:3">
      <c r="A592">
        <v>590</v>
      </c>
      <c r="B592">
        <v>6176004.23937197</v>
      </c>
      <c r="C592">
        <v>6160527.98801901</v>
      </c>
    </row>
    <row r="593" spans="1:3">
      <c r="A593">
        <v>591</v>
      </c>
      <c r="B593">
        <v>6175997.19829451</v>
      </c>
      <c r="C593">
        <v>6160527.98801901</v>
      </c>
    </row>
    <row r="594" spans="1:3">
      <c r="A594">
        <v>592</v>
      </c>
      <c r="B594">
        <v>6175997.74268215</v>
      </c>
      <c r="C594">
        <v>6160527.98801901</v>
      </c>
    </row>
    <row r="595" spans="1:3">
      <c r="A595">
        <v>593</v>
      </c>
      <c r="B595">
        <v>6175995.28100312</v>
      </c>
      <c r="C595">
        <v>6160527.98801901</v>
      </c>
    </row>
    <row r="596" spans="1:3">
      <c r="A596">
        <v>594</v>
      </c>
      <c r="B596">
        <v>6176001.05060555</v>
      </c>
      <c r="C596">
        <v>6160527.98801901</v>
      </c>
    </row>
    <row r="597" spans="1:3">
      <c r="A597">
        <v>595</v>
      </c>
      <c r="B597">
        <v>6175993.47827</v>
      </c>
      <c r="C597">
        <v>6160527.98801901</v>
      </c>
    </row>
    <row r="598" spans="1:3">
      <c r="A598">
        <v>596</v>
      </c>
      <c r="B598">
        <v>6175992.19108736</v>
      </c>
      <c r="C598">
        <v>6160527.98801901</v>
      </c>
    </row>
    <row r="599" spans="1:3">
      <c r="A599">
        <v>597</v>
      </c>
      <c r="B599">
        <v>6175993.32270803</v>
      </c>
      <c r="C599">
        <v>6160527.98801901</v>
      </c>
    </row>
    <row r="600" spans="1:3">
      <c r="A600">
        <v>598</v>
      </c>
      <c r="B600">
        <v>6175995.60612177</v>
      </c>
      <c r="C600">
        <v>6160527.98801901</v>
      </c>
    </row>
    <row r="601" spans="1:3">
      <c r="A601">
        <v>599</v>
      </c>
      <c r="B601">
        <v>6175995.54863879</v>
      </c>
      <c r="C601">
        <v>6160527.98801901</v>
      </c>
    </row>
    <row r="602" spans="1:3">
      <c r="A602">
        <v>600</v>
      </c>
      <c r="B602">
        <v>6175994.8250541</v>
      </c>
      <c r="C602">
        <v>6160527.98801901</v>
      </c>
    </row>
    <row r="603" spans="1:3">
      <c r="A603">
        <v>601</v>
      </c>
      <c r="B603">
        <v>6175995.24351704</v>
      </c>
      <c r="C603">
        <v>6160527.98801901</v>
      </c>
    </row>
    <row r="604" spans="1:3">
      <c r="A604">
        <v>602</v>
      </c>
      <c r="B604">
        <v>6175995.37089468</v>
      </c>
      <c r="C604">
        <v>6160527.98801901</v>
      </c>
    </row>
    <row r="605" spans="1:3">
      <c r="A605">
        <v>603</v>
      </c>
      <c r="B605">
        <v>6175994.01895645</v>
      </c>
      <c r="C605">
        <v>6160527.98801901</v>
      </c>
    </row>
    <row r="606" spans="1:3">
      <c r="A606">
        <v>604</v>
      </c>
      <c r="B606">
        <v>6175993.9021922</v>
      </c>
      <c r="C606">
        <v>6160527.98801901</v>
      </c>
    </row>
    <row r="607" spans="1:3">
      <c r="A607">
        <v>605</v>
      </c>
      <c r="B607">
        <v>6175996.99120667</v>
      </c>
      <c r="C607">
        <v>6160527.98801901</v>
      </c>
    </row>
    <row r="608" spans="1:3">
      <c r="A608">
        <v>606</v>
      </c>
      <c r="B608">
        <v>6175994.04715178</v>
      </c>
      <c r="C608">
        <v>6160527.98801901</v>
      </c>
    </row>
    <row r="609" spans="1:3">
      <c r="A609">
        <v>607</v>
      </c>
      <c r="B609">
        <v>6175992.53067584</v>
      </c>
      <c r="C609">
        <v>6160527.98801901</v>
      </c>
    </row>
    <row r="610" spans="1:3">
      <c r="A610">
        <v>608</v>
      </c>
      <c r="B610">
        <v>6175993.67470513</v>
      </c>
      <c r="C610">
        <v>6160527.98801901</v>
      </c>
    </row>
    <row r="611" spans="1:3">
      <c r="A611">
        <v>609</v>
      </c>
      <c r="B611">
        <v>6175992.86213884</v>
      </c>
      <c r="C611">
        <v>6160527.98801901</v>
      </c>
    </row>
    <row r="612" spans="1:3">
      <c r="A612">
        <v>610</v>
      </c>
      <c r="B612">
        <v>6175993.86961609</v>
      </c>
      <c r="C612">
        <v>6160527.98801901</v>
      </c>
    </row>
    <row r="613" spans="1:3">
      <c r="A613">
        <v>611</v>
      </c>
      <c r="B613">
        <v>6175991.51446573</v>
      </c>
      <c r="C613">
        <v>6160527.98801901</v>
      </c>
    </row>
    <row r="614" spans="1:3">
      <c r="A614">
        <v>612</v>
      </c>
      <c r="B614">
        <v>6175992.67388715</v>
      </c>
      <c r="C614">
        <v>6160527.98801901</v>
      </c>
    </row>
    <row r="615" spans="1:3">
      <c r="A615">
        <v>613</v>
      </c>
      <c r="B615">
        <v>6175992.23735263</v>
      </c>
      <c r="C615">
        <v>6160527.98801901</v>
      </c>
    </row>
    <row r="616" spans="1:3">
      <c r="A616">
        <v>614</v>
      </c>
      <c r="B616">
        <v>6175991.53107976</v>
      </c>
      <c r="C616">
        <v>6160527.98801901</v>
      </c>
    </row>
    <row r="617" spans="1:3">
      <c r="A617">
        <v>615</v>
      </c>
      <c r="B617">
        <v>6175991.86257363</v>
      </c>
      <c r="C617">
        <v>6160527.98801901</v>
      </c>
    </row>
    <row r="618" spans="1:3">
      <c r="A618">
        <v>616</v>
      </c>
      <c r="B618">
        <v>6175991.91678946</v>
      </c>
      <c r="C618">
        <v>6160527.98801901</v>
      </c>
    </row>
    <row r="619" spans="1:3">
      <c r="A619">
        <v>617</v>
      </c>
      <c r="B619">
        <v>6175990.25755185</v>
      </c>
      <c r="C619">
        <v>6160527.98801901</v>
      </c>
    </row>
    <row r="620" spans="1:3">
      <c r="A620">
        <v>618</v>
      </c>
      <c r="B620">
        <v>6175992.75015428</v>
      </c>
      <c r="C620">
        <v>6160527.98801901</v>
      </c>
    </row>
    <row r="621" spans="1:3">
      <c r="A621">
        <v>619</v>
      </c>
      <c r="B621">
        <v>6175992.40844889</v>
      </c>
      <c r="C621">
        <v>6160527.98801901</v>
      </c>
    </row>
    <row r="622" spans="1:3">
      <c r="A622">
        <v>620</v>
      </c>
      <c r="B622">
        <v>6175992.66506917</v>
      </c>
      <c r="C622">
        <v>6160527.98801901</v>
      </c>
    </row>
    <row r="623" spans="1:3">
      <c r="A623">
        <v>621</v>
      </c>
      <c r="B623">
        <v>6175992.32676523</v>
      </c>
      <c r="C623">
        <v>6160527.98801901</v>
      </c>
    </row>
    <row r="624" spans="1:3">
      <c r="A624">
        <v>622</v>
      </c>
      <c r="B624">
        <v>6175991.22738736</v>
      </c>
      <c r="C624">
        <v>6160527.98801901</v>
      </c>
    </row>
    <row r="625" spans="1:3">
      <c r="A625">
        <v>623</v>
      </c>
      <c r="B625">
        <v>6175991.32261941</v>
      </c>
      <c r="C625">
        <v>6160527.98801901</v>
      </c>
    </row>
    <row r="626" spans="1:3">
      <c r="A626">
        <v>624</v>
      </c>
      <c r="B626">
        <v>6175990.60779289</v>
      </c>
      <c r="C626">
        <v>6160527.98801901</v>
      </c>
    </row>
    <row r="627" spans="1:3">
      <c r="A627">
        <v>625</v>
      </c>
      <c r="B627">
        <v>6175991.60414064</v>
      </c>
      <c r="C627">
        <v>6160527.98801901</v>
      </c>
    </row>
    <row r="628" spans="1:3">
      <c r="A628">
        <v>626</v>
      </c>
      <c r="B628">
        <v>6175990.34872162</v>
      </c>
      <c r="C628">
        <v>6160527.98801901</v>
      </c>
    </row>
    <row r="629" spans="1:3">
      <c r="A629">
        <v>627</v>
      </c>
      <c r="B629">
        <v>6175990.73998426</v>
      </c>
      <c r="C629">
        <v>6160527.98801901</v>
      </c>
    </row>
    <row r="630" spans="1:3">
      <c r="A630">
        <v>628</v>
      </c>
      <c r="B630">
        <v>6175991.01846237</v>
      </c>
      <c r="C630">
        <v>6160527.98801901</v>
      </c>
    </row>
    <row r="631" spans="1:3">
      <c r="A631">
        <v>629</v>
      </c>
      <c r="B631">
        <v>6175991.43270157</v>
      </c>
      <c r="C631">
        <v>6160527.98801901</v>
      </c>
    </row>
    <row r="632" spans="1:3">
      <c r="A632">
        <v>630</v>
      </c>
      <c r="B632">
        <v>6175991.01304095</v>
      </c>
      <c r="C632">
        <v>6160527.98801901</v>
      </c>
    </row>
    <row r="633" spans="1:3">
      <c r="A633">
        <v>631</v>
      </c>
      <c r="B633">
        <v>6175989.30423426</v>
      </c>
      <c r="C633">
        <v>6160527.98801901</v>
      </c>
    </row>
    <row r="634" spans="1:3">
      <c r="A634">
        <v>632</v>
      </c>
      <c r="B634">
        <v>6175991.66338104</v>
      </c>
      <c r="C634">
        <v>6160527.98801901</v>
      </c>
    </row>
    <row r="635" spans="1:3">
      <c r="A635">
        <v>633</v>
      </c>
      <c r="B635">
        <v>6175991.12557371</v>
      </c>
      <c r="C635">
        <v>6160527.98801901</v>
      </c>
    </row>
    <row r="636" spans="1:3">
      <c r="A636">
        <v>634</v>
      </c>
      <c r="B636">
        <v>6175991.5442332</v>
      </c>
      <c r="C636">
        <v>6160527.98801901</v>
      </c>
    </row>
    <row r="637" spans="1:3">
      <c r="A637">
        <v>635</v>
      </c>
      <c r="B637">
        <v>6175990.97041803</v>
      </c>
      <c r="C637">
        <v>6160527.98801901</v>
      </c>
    </row>
    <row r="638" spans="1:3">
      <c r="A638">
        <v>636</v>
      </c>
      <c r="B638">
        <v>6175991.33476174</v>
      </c>
      <c r="C638">
        <v>6160527.98801901</v>
      </c>
    </row>
    <row r="639" spans="1:3">
      <c r="A639">
        <v>637</v>
      </c>
      <c r="B639">
        <v>6175991.86799891</v>
      </c>
      <c r="C639">
        <v>6160527.98801901</v>
      </c>
    </row>
    <row r="640" spans="1:3">
      <c r="A640">
        <v>638</v>
      </c>
      <c r="B640">
        <v>6175991.64258106</v>
      </c>
      <c r="C640">
        <v>6160527.98801901</v>
      </c>
    </row>
    <row r="641" spans="1:3">
      <c r="A641">
        <v>639</v>
      </c>
      <c r="B641">
        <v>6175991.47860702</v>
      </c>
      <c r="C641">
        <v>6160527.98801901</v>
      </c>
    </row>
    <row r="642" spans="1:3">
      <c r="A642">
        <v>640</v>
      </c>
      <c r="B642">
        <v>6175991.30904446</v>
      </c>
      <c r="C642">
        <v>6160527.98801901</v>
      </c>
    </row>
    <row r="643" spans="1:3">
      <c r="A643">
        <v>641</v>
      </c>
      <c r="B643">
        <v>6175991.40064395</v>
      </c>
      <c r="C643">
        <v>6160527.98801901</v>
      </c>
    </row>
    <row r="644" spans="1:3">
      <c r="A644">
        <v>642</v>
      </c>
      <c r="B644">
        <v>6175991.4449612</v>
      </c>
      <c r="C644">
        <v>6160527.98801901</v>
      </c>
    </row>
    <row r="645" spans="1:3">
      <c r="A645">
        <v>643</v>
      </c>
      <c r="B645">
        <v>6175990.95641642</v>
      </c>
      <c r="C645">
        <v>6160527.98801901</v>
      </c>
    </row>
    <row r="646" spans="1:3">
      <c r="A646">
        <v>644</v>
      </c>
      <c r="B646">
        <v>6175990.35043908</v>
      </c>
      <c r="C646">
        <v>6160527.98801901</v>
      </c>
    </row>
    <row r="647" spans="1:3">
      <c r="A647">
        <v>645</v>
      </c>
      <c r="B647">
        <v>6175991.1100077</v>
      </c>
      <c r="C647">
        <v>6160527.98801901</v>
      </c>
    </row>
    <row r="648" spans="1:3">
      <c r="A648">
        <v>646</v>
      </c>
      <c r="B648">
        <v>6175990.92973954</v>
      </c>
      <c r="C648">
        <v>6160527.98801901</v>
      </c>
    </row>
    <row r="649" spans="1:3">
      <c r="A649">
        <v>647</v>
      </c>
      <c r="B649">
        <v>6175991.19740846</v>
      </c>
      <c r="C649">
        <v>6160527.98801901</v>
      </c>
    </row>
    <row r="650" spans="1:3">
      <c r="A650">
        <v>648</v>
      </c>
      <c r="B650">
        <v>6175990.55438663</v>
      </c>
      <c r="C650">
        <v>6160527.98801901</v>
      </c>
    </row>
    <row r="651" spans="1:3">
      <c r="A651">
        <v>649</v>
      </c>
      <c r="B651">
        <v>6175991.04129468</v>
      </c>
      <c r="C651">
        <v>6160527.98801901</v>
      </c>
    </row>
    <row r="652" spans="1:3">
      <c r="A652">
        <v>650</v>
      </c>
      <c r="B652">
        <v>6175991.0593708</v>
      </c>
      <c r="C652">
        <v>6160527.98801901</v>
      </c>
    </row>
    <row r="653" spans="1:3">
      <c r="A653">
        <v>651</v>
      </c>
      <c r="B653">
        <v>6175991.07465695</v>
      </c>
      <c r="C653">
        <v>6160527.98801901</v>
      </c>
    </row>
    <row r="654" spans="1:3">
      <c r="A654">
        <v>652</v>
      </c>
      <c r="B654">
        <v>6175991.12569589</v>
      </c>
      <c r="C654">
        <v>6160527.98801901</v>
      </c>
    </row>
    <row r="655" spans="1:3">
      <c r="A655">
        <v>653</v>
      </c>
      <c r="B655">
        <v>6175990.98486501</v>
      </c>
      <c r="C655">
        <v>6160527.98801901</v>
      </c>
    </row>
    <row r="656" spans="1:3">
      <c r="A656">
        <v>654</v>
      </c>
      <c r="B656">
        <v>6175991.0834908</v>
      </c>
      <c r="C656">
        <v>6160527.98801901</v>
      </c>
    </row>
    <row r="657" spans="1:3">
      <c r="A657">
        <v>655</v>
      </c>
      <c r="B657">
        <v>6175990.92633634</v>
      </c>
      <c r="C657">
        <v>6160527.98801901</v>
      </c>
    </row>
    <row r="658" spans="1:3">
      <c r="A658">
        <v>656</v>
      </c>
      <c r="B658">
        <v>6175990.64473619</v>
      </c>
      <c r="C658">
        <v>6160527.98801901</v>
      </c>
    </row>
    <row r="659" spans="1:3">
      <c r="A659">
        <v>657</v>
      </c>
      <c r="B659">
        <v>6175990.61363898</v>
      </c>
      <c r="C659">
        <v>6160527.98801901</v>
      </c>
    </row>
    <row r="660" spans="1:3">
      <c r="A660">
        <v>658</v>
      </c>
      <c r="B660">
        <v>6175990.61862027</v>
      </c>
      <c r="C660">
        <v>6160527.98801901</v>
      </c>
    </row>
    <row r="661" spans="1:3">
      <c r="A661">
        <v>659</v>
      </c>
      <c r="B661">
        <v>6175990.58542211</v>
      </c>
      <c r="C661">
        <v>6160527.98801901</v>
      </c>
    </row>
    <row r="662" spans="1:3">
      <c r="A662">
        <v>660</v>
      </c>
      <c r="B662">
        <v>6175990.4276322</v>
      </c>
      <c r="C662">
        <v>6160527.98801901</v>
      </c>
    </row>
    <row r="663" spans="1:3">
      <c r="A663">
        <v>661</v>
      </c>
      <c r="B663">
        <v>6175990.67087596</v>
      </c>
      <c r="C663">
        <v>6160527.98801901</v>
      </c>
    </row>
    <row r="664" spans="1:3">
      <c r="A664">
        <v>662</v>
      </c>
      <c r="B664">
        <v>6175990.5874911</v>
      </c>
      <c r="C664">
        <v>6160527.98801901</v>
      </c>
    </row>
    <row r="665" spans="1:3">
      <c r="A665">
        <v>663</v>
      </c>
      <c r="B665">
        <v>6175990.43474887</v>
      </c>
      <c r="C665">
        <v>6160527.98801901</v>
      </c>
    </row>
    <row r="666" spans="1:3">
      <c r="A666">
        <v>664</v>
      </c>
      <c r="B666">
        <v>6175990.474211</v>
      </c>
      <c r="C666">
        <v>6160527.98801901</v>
      </c>
    </row>
    <row r="667" spans="1:3">
      <c r="A667">
        <v>665</v>
      </c>
      <c r="B667">
        <v>6175990.23526062</v>
      </c>
      <c r="C667">
        <v>6160527.98801901</v>
      </c>
    </row>
    <row r="668" spans="1:3">
      <c r="A668">
        <v>666</v>
      </c>
      <c r="B668">
        <v>6175990.43399429</v>
      </c>
      <c r="C668">
        <v>6160527.98801901</v>
      </c>
    </row>
    <row r="669" spans="1:3">
      <c r="A669">
        <v>667</v>
      </c>
      <c r="B669">
        <v>6175990.53495165</v>
      </c>
      <c r="C669">
        <v>6160527.98801901</v>
      </c>
    </row>
    <row r="670" spans="1:3">
      <c r="A670">
        <v>668</v>
      </c>
      <c r="B670">
        <v>6175990.6403204</v>
      </c>
      <c r="C670">
        <v>6160527.98801901</v>
      </c>
    </row>
    <row r="671" spans="1:3">
      <c r="A671">
        <v>669</v>
      </c>
      <c r="B671">
        <v>6175990.31551026</v>
      </c>
      <c r="C671">
        <v>6160527.98801901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15156.4837304957</v>
      </c>
      <c r="C2">
        <v>20228.7449899441</v>
      </c>
      <c r="D2">
        <v>2986.97648521515</v>
      </c>
      <c r="E2">
        <v>1011.43724949721</v>
      </c>
    </row>
    <row r="3" spans="1:5">
      <c r="A3">
        <v>1</v>
      </c>
      <c r="B3">
        <v>15156.4837304957</v>
      </c>
      <c r="C3">
        <v>20228.7449899441</v>
      </c>
      <c r="D3">
        <v>12089.91173069</v>
      </c>
      <c r="E3">
        <v>10114.3724949721</v>
      </c>
    </row>
    <row r="4" spans="1:5">
      <c r="A4">
        <v>2</v>
      </c>
      <c r="B4">
        <v>15156.4837304957</v>
      </c>
      <c r="C4">
        <v>20228.7449899441</v>
      </c>
      <c r="D4">
        <v>11903.7281899399</v>
      </c>
      <c r="E4">
        <v>9928.18895422201</v>
      </c>
    </row>
    <row r="5" spans="1:5">
      <c r="A5">
        <v>3</v>
      </c>
      <c r="B5">
        <v>15156.4837304957</v>
      </c>
      <c r="C5">
        <v>20228.7449899441</v>
      </c>
      <c r="D5">
        <v>11715.2073035171</v>
      </c>
      <c r="E5">
        <v>9739.66806779915</v>
      </c>
    </row>
    <row r="6" spans="1:5">
      <c r="A6">
        <v>4</v>
      </c>
      <c r="B6">
        <v>15156.4837304957</v>
      </c>
      <c r="C6">
        <v>20228.7449899441</v>
      </c>
      <c r="D6">
        <v>11525.0569831274</v>
      </c>
      <c r="E6">
        <v>9549.51774740944</v>
      </c>
    </row>
    <row r="7" spans="1:5">
      <c r="A7">
        <v>5</v>
      </c>
      <c r="B7">
        <v>15156.4837304957</v>
      </c>
      <c r="C7">
        <v>20228.7449899441</v>
      </c>
      <c r="D7">
        <v>11333.810817266</v>
      </c>
      <c r="E7">
        <v>9358.27158154813</v>
      </c>
    </row>
    <row r="8" spans="1:5">
      <c r="A8">
        <v>6</v>
      </c>
      <c r="B8">
        <v>15156.4837304957</v>
      </c>
      <c r="C8">
        <v>20228.7449899441</v>
      </c>
      <c r="D8">
        <v>11141.8988126994</v>
      </c>
      <c r="E8">
        <v>9166.35957698144</v>
      </c>
    </row>
    <row r="9" spans="1:5">
      <c r="A9">
        <v>7</v>
      </c>
      <c r="B9">
        <v>15156.4837304957</v>
      </c>
      <c r="C9">
        <v>20228.7449899441</v>
      </c>
      <c r="D9">
        <v>10949.6932658926</v>
      </c>
      <c r="E9">
        <v>8974.15403017469</v>
      </c>
    </row>
    <row r="10" spans="1:5">
      <c r="A10">
        <v>8</v>
      </c>
      <c r="B10">
        <v>15156.4837304957</v>
      </c>
      <c r="C10">
        <v>20228.7449899441</v>
      </c>
      <c r="D10">
        <v>10757.5423190726</v>
      </c>
      <c r="E10">
        <v>8782.00308335473</v>
      </c>
    </row>
    <row r="11" spans="1:5">
      <c r="A11">
        <v>9</v>
      </c>
      <c r="B11">
        <v>15156.4837304957</v>
      </c>
      <c r="C11">
        <v>20228.7449899441</v>
      </c>
      <c r="D11">
        <v>10573.5755047673</v>
      </c>
      <c r="E11">
        <v>8598.03626904939</v>
      </c>
    </row>
    <row r="12" spans="1:5">
      <c r="A12">
        <v>10</v>
      </c>
      <c r="B12">
        <v>15156.4837304957</v>
      </c>
      <c r="C12">
        <v>20228.7449899441</v>
      </c>
      <c r="D12">
        <v>10391.0330785545</v>
      </c>
      <c r="E12">
        <v>8415.49384283656</v>
      </c>
    </row>
    <row r="13" spans="1:5">
      <c r="A13">
        <v>11</v>
      </c>
      <c r="B13">
        <v>15156.4837304957</v>
      </c>
      <c r="C13">
        <v>20228.7449899441</v>
      </c>
      <c r="D13">
        <v>10211.0130242706</v>
      </c>
      <c r="E13">
        <v>8235.47378855273</v>
      </c>
    </row>
    <row r="14" spans="1:5">
      <c r="A14">
        <v>12</v>
      </c>
      <c r="B14">
        <v>15156.4837304957</v>
      </c>
      <c r="C14">
        <v>20228.7449899441</v>
      </c>
      <c r="D14">
        <v>7032.72548320398</v>
      </c>
      <c r="E14">
        <v>5057.18624748603</v>
      </c>
    </row>
    <row r="15" spans="1:5">
      <c r="A15">
        <v>13</v>
      </c>
      <c r="B15">
        <v>15156.4837304957</v>
      </c>
      <c r="C15">
        <v>20228.7449899441</v>
      </c>
      <c r="D15">
        <v>5942.76154186748</v>
      </c>
      <c r="E15">
        <v>3967.22230614953</v>
      </c>
    </row>
    <row r="16" spans="1:5">
      <c r="A16">
        <v>14</v>
      </c>
      <c r="B16">
        <v>15156.4837304957</v>
      </c>
      <c r="C16">
        <v>20228.7449899441</v>
      </c>
      <c r="D16">
        <v>5614.5443639798</v>
      </c>
      <c r="E16">
        <v>3639.00512826186</v>
      </c>
    </row>
    <row r="17" spans="1:5">
      <c r="A17">
        <v>15</v>
      </c>
      <c r="B17">
        <v>15156.4837304957</v>
      </c>
      <c r="C17">
        <v>20228.7449899441</v>
      </c>
      <c r="D17">
        <v>5370.03100653946</v>
      </c>
      <c r="E17">
        <v>3394.49177082151</v>
      </c>
    </row>
    <row r="18" spans="1:5">
      <c r="A18">
        <v>16</v>
      </c>
      <c r="B18">
        <v>15156.4837304957</v>
      </c>
      <c r="C18">
        <v>20228.7449899441</v>
      </c>
      <c r="D18">
        <v>5343.42225456836</v>
      </c>
      <c r="E18">
        <v>3367.88301885041</v>
      </c>
    </row>
    <row r="19" spans="1:5">
      <c r="A19">
        <v>17</v>
      </c>
      <c r="B19">
        <v>15156.4837304957</v>
      </c>
      <c r="C19">
        <v>20228.7449899441</v>
      </c>
      <c r="D19">
        <v>5160.58575116987</v>
      </c>
      <c r="E19">
        <v>3185.04651545193</v>
      </c>
    </row>
    <row r="20" spans="1:5">
      <c r="A20">
        <v>18</v>
      </c>
      <c r="B20">
        <v>15156.4837304957</v>
      </c>
      <c r="C20">
        <v>20228.7449899441</v>
      </c>
      <c r="D20">
        <v>5132.76838665504</v>
      </c>
      <c r="E20">
        <v>3157.22915093709</v>
      </c>
    </row>
    <row r="21" spans="1:5">
      <c r="A21">
        <v>19</v>
      </c>
      <c r="B21">
        <v>15156.4837304957</v>
      </c>
      <c r="C21">
        <v>20228.7449899441</v>
      </c>
      <c r="D21">
        <v>4985.2150621433</v>
      </c>
      <c r="E21">
        <v>3009.67582642535</v>
      </c>
    </row>
    <row r="22" spans="1:5">
      <c r="A22">
        <v>20</v>
      </c>
      <c r="B22">
        <v>15156.4837304957</v>
      </c>
      <c r="C22">
        <v>20228.7449899441</v>
      </c>
      <c r="D22">
        <v>4956.87492435272</v>
      </c>
      <c r="E22">
        <v>2981.33568863477</v>
      </c>
    </row>
    <row r="23" spans="1:5">
      <c r="A23">
        <v>21</v>
      </c>
      <c r="B23">
        <v>15156.4837304957</v>
      </c>
      <c r="C23">
        <v>20228.7449899441</v>
      </c>
      <c r="D23">
        <v>4839.75887036915</v>
      </c>
      <c r="E23">
        <v>2864.21963465121</v>
      </c>
    </row>
    <row r="24" spans="1:5">
      <c r="A24">
        <v>22</v>
      </c>
      <c r="B24">
        <v>15156.4837304957</v>
      </c>
      <c r="C24">
        <v>20228.7449899441</v>
      </c>
      <c r="D24">
        <v>4811.15936606134</v>
      </c>
      <c r="E24">
        <v>2835.6201303434</v>
      </c>
    </row>
    <row r="25" spans="1:5">
      <c r="A25">
        <v>23</v>
      </c>
      <c r="B25">
        <v>15156.4837304957</v>
      </c>
      <c r="C25">
        <v>20228.7449899441</v>
      </c>
      <c r="D25">
        <v>4717.17397043812</v>
      </c>
      <c r="E25">
        <v>2741.63473472018</v>
      </c>
    </row>
    <row r="26" spans="1:5">
      <c r="A26">
        <v>24</v>
      </c>
      <c r="B26">
        <v>15156.4837304957</v>
      </c>
      <c r="C26">
        <v>20228.7449899441</v>
      </c>
      <c r="D26">
        <v>4641.86587864322</v>
      </c>
      <c r="E26">
        <v>2666.32664292527</v>
      </c>
    </row>
    <row r="27" spans="1:5">
      <c r="A27">
        <v>25</v>
      </c>
      <c r="B27">
        <v>15156.4837304957</v>
      </c>
      <c r="C27">
        <v>20228.7449899441</v>
      </c>
      <c r="D27">
        <v>4382.32302172782</v>
      </c>
      <c r="E27">
        <v>2406.78378600987</v>
      </c>
    </row>
    <row r="28" spans="1:5">
      <c r="A28">
        <v>26</v>
      </c>
      <c r="B28">
        <v>15156.4837304957</v>
      </c>
      <c r="C28">
        <v>20228.7449899441</v>
      </c>
      <c r="D28">
        <v>4237.1170531409</v>
      </c>
      <c r="E28">
        <v>2261.57781742296</v>
      </c>
    </row>
    <row r="29" spans="1:5">
      <c r="A29">
        <v>27</v>
      </c>
      <c r="B29">
        <v>15156.4837304957</v>
      </c>
      <c r="C29">
        <v>20228.7449899441</v>
      </c>
      <c r="D29">
        <v>4118.26220730988</v>
      </c>
      <c r="E29">
        <v>2142.72297159194</v>
      </c>
    </row>
    <row r="30" spans="1:5">
      <c r="A30">
        <v>28</v>
      </c>
      <c r="B30">
        <v>15156.4837304957</v>
      </c>
      <c r="C30">
        <v>20228.7449899441</v>
      </c>
      <c r="D30">
        <v>4016.27721343816</v>
      </c>
      <c r="E30">
        <v>2040.73797772021</v>
      </c>
    </row>
    <row r="31" spans="1:5">
      <c r="A31">
        <v>29</v>
      </c>
      <c r="B31">
        <v>15156.4837304957</v>
      </c>
      <c r="C31">
        <v>20228.7449899441</v>
      </c>
      <c r="D31">
        <v>3967.51178943538</v>
      </c>
      <c r="E31">
        <v>1991.97255371743</v>
      </c>
    </row>
    <row r="32" spans="1:5">
      <c r="A32">
        <v>30</v>
      </c>
      <c r="B32">
        <v>15156.4837304957</v>
      </c>
      <c r="C32">
        <v>20228.7449899441</v>
      </c>
      <c r="D32">
        <v>3957.64233084662</v>
      </c>
      <c r="E32">
        <v>1982.10309512868</v>
      </c>
    </row>
    <row r="33" spans="1:5">
      <c r="A33">
        <v>31</v>
      </c>
      <c r="B33">
        <v>15156.4837304957</v>
      </c>
      <c r="C33">
        <v>20228.7449899441</v>
      </c>
      <c r="D33">
        <v>3883.96482887717</v>
      </c>
      <c r="E33">
        <v>1908.42559315922</v>
      </c>
    </row>
    <row r="34" spans="1:5">
      <c r="A34">
        <v>32</v>
      </c>
      <c r="B34">
        <v>15156.4837304957</v>
      </c>
      <c r="C34">
        <v>20228.7449899441</v>
      </c>
      <c r="D34">
        <v>3818.44697015688</v>
      </c>
      <c r="E34">
        <v>1842.90773443893</v>
      </c>
    </row>
    <row r="35" spans="1:5">
      <c r="A35">
        <v>33</v>
      </c>
      <c r="B35">
        <v>15156.4837304957</v>
      </c>
      <c r="C35">
        <v>20228.7449899441</v>
      </c>
      <c r="D35">
        <v>3841.58542414439</v>
      </c>
      <c r="E35">
        <v>1866.04618842645</v>
      </c>
    </row>
    <row r="36" spans="1:5">
      <c r="A36">
        <v>34</v>
      </c>
      <c r="B36">
        <v>15156.4837304957</v>
      </c>
      <c r="C36">
        <v>20228.7449899441</v>
      </c>
      <c r="D36">
        <v>3834.68940167602</v>
      </c>
      <c r="E36">
        <v>1859.15016595807</v>
      </c>
    </row>
    <row r="37" spans="1:5">
      <c r="A37">
        <v>35</v>
      </c>
      <c r="B37">
        <v>15156.4837304957</v>
      </c>
      <c r="C37">
        <v>20228.7449899441</v>
      </c>
      <c r="D37">
        <v>3774.94376101669</v>
      </c>
      <c r="E37">
        <v>1799.40452529875</v>
      </c>
    </row>
    <row r="38" spans="1:5">
      <c r="A38">
        <v>36</v>
      </c>
      <c r="B38">
        <v>15156.4837304957</v>
      </c>
      <c r="C38">
        <v>20228.7449899441</v>
      </c>
      <c r="D38">
        <v>3791.13167420707</v>
      </c>
      <c r="E38">
        <v>1815.59243848912</v>
      </c>
    </row>
    <row r="39" spans="1:5">
      <c r="A39">
        <v>37</v>
      </c>
      <c r="B39">
        <v>15156.4837304957</v>
      </c>
      <c r="C39">
        <v>20228.7449899441</v>
      </c>
      <c r="D39">
        <v>3662.50875533201</v>
      </c>
      <c r="E39">
        <v>1686.96951961406</v>
      </c>
    </row>
    <row r="40" spans="1:5">
      <c r="A40">
        <v>38</v>
      </c>
      <c r="B40">
        <v>15156.4837304957</v>
      </c>
      <c r="C40">
        <v>20228.7449899441</v>
      </c>
      <c r="D40">
        <v>3579.1577485719</v>
      </c>
      <c r="E40">
        <v>1603.61851285395</v>
      </c>
    </row>
    <row r="41" spans="1:5">
      <c r="A41">
        <v>39</v>
      </c>
      <c r="B41">
        <v>15156.4837304957</v>
      </c>
      <c r="C41">
        <v>20228.7449899441</v>
      </c>
      <c r="D41">
        <v>3496.33057321942</v>
      </c>
      <c r="E41">
        <v>1520.79133750147</v>
      </c>
    </row>
    <row r="42" spans="1:5">
      <c r="A42">
        <v>40</v>
      </c>
      <c r="B42">
        <v>15156.4837304957</v>
      </c>
      <c r="C42">
        <v>20228.7449899441</v>
      </c>
      <c r="D42">
        <v>3452.88946026907</v>
      </c>
      <c r="E42">
        <v>1477.35022455113</v>
      </c>
    </row>
    <row r="43" spans="1:5">
      <c r="A43">
        <v>41</v>
      </c>
      <c r="B43">
        <v>15156.4837304957</v>
      </c>
      <c r="C43">
        <v>20228.7449899441</v>
      </c>
      <c r="D43">
        <v>3427.03969393231</v>
      </c>
      <c r="E43">
        <v>1451.50045821437</v>
      </c>
    </row>
    <row r="44" spans="1:5">
      <c r="A44">
        <v>42</v>
      </c>
      <c r="B44">
        <v>15156.4837304957</v>
      </c>
      <c r="C44">
        <v>20228.7449899441</v>
      </c>
      <c r="D44">
        <v>3424.56831998769</v>
      </c>
      <c r="E44">
        <v>1449.02908426974</v>
      </c>
    </row>
    <row r="45" spans="1:5">
      <c r="A45">
        <v>43</v>
      </c>
      <c r="B45">
        <v>15156.4837304957</v>
      </c>
      <c r="C45">
        <v>20228.7449899441</v>
      </c>
      <c r="D45">
        <v>3361.21871951647</v>
      </c>
      <c r="E45">
        <v>1385.67948379852</v>
      </c>
    </row>
    <row r="46" spans="1:5">
      <c r="A46">
        <v>44</v>
      </c>
      <c r="B46">
        <v>15156.4837304957</v>
      </c>
      <c r="C46">
        <v>20228.7449899441</v>
      </c>
      <c r="D46">
        <v>3311.99554357975</v>
      </c>
      <c r="E46">
        <v>1336.4563078618</v>
      </c>
    </row>
    <row r="47" spans="1:5">
      <c r="A47">
        <v>45</v>
      </c>
      <c r="B47">
        <v>15156.4837304957</v>
      </c>
      <c r="C47">
        <v>20228.7449899441</v>
      </c>
      <c r="D47">
        <v>3299.75850978326</v>
      </c>
      <c r="E47">
        <v>1324.21927406531</v>
      </c>
    </row>
    <row r="48" spans="1:5">
      <c r="A48">
        <v>46</v>
      </c>
      <c r="B48">
        <v>15156.4837304957</v>
      </c>
      <c r="C48">
        <v>20228.7449899441</v>
      </c>
      <c r="D48">
        <v>3301.78454120963</v>
      </c>
      <c r="E48">
        <v>1326.24530549168</v>
      </c>
    </row>
    <row r="49" spans="1:5">
      <c r="A49">
        <v>47</v>
      </c>
      <c r="B49">
        <v>15156.4837304957</v>
      </c>
      <c r="C49">
        <v>20228.7449899441</v>
      </c>
      <c r="D49">
        <v>3286.92696607841</v>
      </c>
      <c r="E49">
        <v>1311.38773036046</v>
      </c>
    </row>
    <row r="50" spans="1:5">
      <c r="A50">
        <v>48</v>
      </c>
      <c r="B50">
        <v>15156.4837304957</v>
      </c>
      <c r="C50">
        <v>20228.7449899441</v>
      </c>
      <c r="D50">
        <v>3281.85228841124</v>
      </c>
      <c r="E50">
        <v>1306.3130526933</v>
      </c>
    </row>
    <row r="51" spans="1:5">
      <c r="A51">
        <v>49</v>
      </c>
      <c r="B51">
        <v>15156.4837304957</v>
      </c>
      <c r="C51">
        <v>20228.7449899441</v>
      </c>
      <c r="D51">
        <v>3221.04190717902</v>
      </c>
      <c r="E51">
        <v>1245.50267146108</v>
      </c>
    </row>
    <row r="52" spans="1:5">
      <c r="A52">
        <v>50</v>
      </c>
      <c r="B52">
        <v>15156.4837304957</v>
      </c>
      <c r="C52">
        <v>20228.7449899441</v>
      </c>
      <c r="D52">
        <v>3175.82362827778</v>
      </c>
      <c r="E52">
        <v>1200.28439255983</v>
      </c>
    </row>
    <row r="53" spans="1:5">
      <c r="A53">
        <v>51</v>
      </c>
      <c r="B53">
        <v>15156.4837304957</v>
      </c>
      <c r="C53">
        <v>20228.7449899441</v>
      </c>
      <c r="D53">
        <v>3130.16554908836</v>
      </c>
      <c r="E53">
        <v>1154.62631337042</v>
      </c>
    </row>
    <row r="54" spans="1:5">
      <c r="A54">
        <v>52</v>
      </c>
      <c r="B54">
        <v>15156.4837304957</v>
      </c>
      <c r="C54">
        <v>20228.7449899441</v>
      </c>
      <c r="D54">
        <v>3087.06622157172</v>
      </c>
      <c r="E54">
        <v>1111.52698585378</v>
      </c>
    </row>
    <row r="55" spans="1:5">
      <c r="A55">
        <v>53</v>
      </c>
      <c r="B55">
        <v>15156.4837304957</v>
      </c>
      <c r="C55">
        <v>20228.7449899441</v>
      </c>
      <c r="D55">
        <v>3062.11685424275</v>
      </c>
      <c r="E55">
        <v>1086.5776185248</v>
      </c>
    </row>
    <row r="56" spans="1:5">
      <c r="A56">
        <v>54</v>
      </c>
      <c r="B56">
        <v>15156.4837304957</v>
      </c>
      <c r="C56">
        <v>20228.7449899441</v>
      </c>
      <c r="D56">
        <v>3035.3511594913</v>
      </c>
      <c r="E56">
        <v>1059.81192377335</v>
      </c>
    </row>
    <row r="57" spans="1:5">
      <c r="A57">
        <v>55</v>
      </c>
      <c r="B57">
        <v>15156.4837304957</v>
      </c>
      <c r="C57">
        <v>20228.7449899441</v>
      </c>
      <c r="D57">
        <v>3003.61780482929</v>
      </c>
      <c r="E57">
        <v>1028.07856911135</v>
      </c>
    </row>
    <row r="58" spans="1:5">
      <c r="A58">
        <v>56</v>
      </c>
      <c r="B58">
        <v>15156.4837304957</v>
      </c>
      <c r="C58">
        <v>20228.7449899441</v>
      </c>
      <c r="D58">
        <v>2975.99460832495</v>
      </c>
      <c r="E58">
        <v>1000.455372607</v>
      </c>
    </row>
    <row r="59" spans="1:5">
      <c r="A59">
        <v>57</v>
      </c>
      <c r="B59">
        <v>15156.4837304957</v>
      </c>
      <c r="C59">
        <v>20228.7449899441</v>
      </c>
      <c r="D59">
        <v>2950.7794987039</v>
      </c>
      <c r="E59">
        <v>975.240262985952</v>
      </c>
    </row>
    <row r="60" spans="1:5">
      <c r="A60">
        <v>58</v>
      </c>
      <c r="B60">
        <v>15156.4837304957</v>
      </c>
      <c r="C60">
        <v>20228.7449899441</v>
      </c>
      <c r="D60">
        <v>2933.5334223844</v>
      </c>
      <c r="E60">
        <v>957.994186666461</v>
      </c>
    </row>
    <row r="61" spans="1:5">
      <c r="A61">
        <v>59</v>
      </c>
      <c r="B61">
        <v>15156.4837304957</v>
      </c>
      <c r="C61">
        <v>20228.7449899441</v>
      </c>
      <c r="D61">
        <v>2921.94154680217</v>
      </c>
      <c r="E61">
        <v>946.402311084231</v>
      </c>
    </row>
    <row r="62" spans="1:5">
      <c r="A62">
        <v>60</v>
      </c>
      <c r="B62">
        <v>15156.4837304957</v>
      </c>
      <c r="C62">
        <v>20228.7449899441</v>
      </c>
      <c r="D62">
        <v>2923.32112000323</v>
      </c>
      <c r="E62">
        <v>947.781884285282</v>
      </c>
    </row>
    <row r="63" spans="1:5">
      <c r="A63">
        <v>61</v>
      </c>
      <c r="B63">
        <v>15156.4837304957</v>
      </c>
      <c r="C63">
        <v>20228.7449899441</v>
      </c>
      <c r="D63">
        <v>2918.69145296717</v>
      </c>
      <c r="E63">
        <v>943.152217249218</v>
      </c>
    </row>
    <row r="64" spans="1:5">
      <c r="A64">
        <v>62</v>
      </c>
      <c r="B64">
        <v>15156.4837304957</v>
      </c>
      <c r="C64">
        <v>20228.7449899441</v>
      </c>
      <c r="D64">
        <v>2916.37438833599</v>
      </c>
      <c r="E64">
        <v>940.835152618047</v>
      </c>
    </row>
    <row r="65" spans="1:5">
      <c r="A65">
        <v>63</v>
      </c>
      <c r="B65">
        <v>15156.4837304957</v>
      </c>
      <c r="C65">
        <v>20228.7449899441</v>
      </c>
      <c r="D65">
        <v>2883.98282955203</v>
      </c>
      <c r="E65">
        <v>908.443593834089</v>
      </c>
    </row>
    <row r="66" spans="1:5">
      <c r="A66">
        <v>64</v>
      </c>
      <c r="B66">
        <v>15156.4837304957</v>
      </c>
      <c r="C66">
        <v>20228.7449899441</v>
      </c>
      <c r="D66">
        <v>2855.16368369731</v>
      </c>
      <c r="E66">
        <v>879.624447979362</v>
      </c>
    </row>
    <row r="67" spans="1:5">
      <c r="A67">
        <v>65</v>
      </c>
      <c r="B67">
        <v>15156.4837304957</v>
      </c>
      <c r="C67">
        <v>20228.7449899441</v>
      </c>
      <c r="D67">
        <v>2847.23915444601</v>
      </c>
      <c r="E67">
        <v>871.699918728072</v>
      </c>
    </row>
    <row r="68" spans="1:5">
      <c r="A68">
        <v>66</v>
      </c>
      <c r="B68">
        <v>15156.4837304957</v>
      </c>
      <c r="C68">
        <v>20228.7449899441</v>
      </c>
      <c r="D68">
        <v>2847.22451649514</v>
      </c>
      <c r="E68">
        <v>871.685280777194</v>
      </c>
    </row>
    <row r="69" spans="1:5">
      <c r="A69">
        <v>67</v>
      </c>
      <c r="B69">
        <v>15156.4837304957</v>
      </c>
      <c r="C69">
        <v>20228.7449899441</v>
      </c>
      <c r="D69">
        <v>2825.48661399883</v>
      </c>
      <c r="E69">
        <v>849.947378280878</v>
      </c>
    </row>
    <row r="70" spans="1:5">
      <c r="A70">
        <v>68</v>
      </c>
      <c r="B70">
        <v>15156.4837304957</v>
      </c>
      <c r="C70">
        <v>20228.7449899441</v>
      </c>
      <c r="D70">
        <v>2799.91775087786</v>
      </c>
      <c r="E70">
        <v>824.378515159921</v>
      </c>
    </row>
    <row r="71" spans="1:5">
      <c r="A71">
        <v>69</v>
      </c>
      <c r="B71">
        <v>15156.4837304957</v>
      </c>
      <c r="C71">
        <v>20228.7449899441</v>
      </c>
      <c r="D71">
        <v>2777.8910373739</v>
      </c>
      <c r="E71">
        <v>802.351801655953</v>
      </c>
    </row>
    <row r="72" spans="1:5">
      <c r="A72">
        <v>70</v>
      </c>
      <c r="B72">
        <v>15156.4837304957</v>
      </c>
      <c r="C72">
        <v>20228.7449899441</v>
      </c>
      <c r="D72">
        <v>2761.42929118675</v>
      </c>
      <c r="E72">
        <v>785.890055468807</v>
      </c>
    </row>
    <row r="73" spans="1:5">
      <c r="A73">
        <v>71</v>
      </c>
      <c r="B73">
        <v>15156.4837304957</v>
      </c>
      <c r="C73">
        <v>20228.7449899441</v>
      </c>
      <c r="D73">
        <v>2744.38833626136</v>
      </c>
      <c r="E73">
        <v>768.849100543411</v>
      </c>
    </row>
    <row r="74" spans="1:5">
      <c r="A74">
        <v>72</v>
      </c>
      <c r="B74">
        <v>15156.4837304957</v>
      </c>
      <c r="C74">
        <v>20228.7449899441</v>
      </c>
      <c r="D74">
        <v>2727.42636202378</v>
      </c>
      <c r="E74">
        <v>751.887126305835</v>
      </c>
    </row>
    <row r="75" spans="1:5">
      <c r="A75">
        <v>73</v>
      </c>
      <c r="B75">
        <v>15156.4837304957</v>
      </c>
      <c r="C75">
        <v>20228.7449899441</v>
      </c>
      <c r="D75">
        <v>2714.09944982564</v>
      </c>
      <c r="E75">
        <v>738.560214107688</v>
      </c>
    </row>
    <row r="76" spans="1:5">
      <c r="A76">
        <v>74</v>
      </c>
      <c r="B76">
        <v>15156.4837304957</v>
      </c>
      <c r="C76">
        <v>20228.7449899441</v>
      </c>
      <c r="D76">
        <v>2700.82134933874</v>
      </c>
      <c r="E76">
        <v>725.28211362079</v>
      </c>
    </row>
    <row r="77" spans="1:5">
      <c r="A77">
        <v>75</v>
      </c>
      <c r="B77">
        <v>15156.4837304957</v>
      </c>
      <c r="C77">
        <v>20228.7449899441</v>
      </c>
      <c r="D77">
        <v>2696.29145283766</v>
      </c>
      <c r="E77">
        <v>720.752217119714</v>
      </c>
    </row>
    <row r="78" spans="1:5">
      <c r="A78">
        <v>76</v>
      </c>
      <c r="B78">
        <v>15156.4837304957</v>
      </c>
      <c r="C78">
        <v>20228.7449899441</v>
      </c>
      <c r="D78">
        <v>2696.53275786329</v>
      </c>
      <c r="E78">
        <v>720.993522145344</v>
      </c>
    </row>
    <row r="79" spans="1:5">
      <c r="A79">
        <v>77</v>
      </c>
      <c r="B79">
        <v>15156.4837304957</v>
      </c>
      <c r="C79">
        <v>20228.7449899441</v>
      </c>
      <c r="D79">
        <v>2694.63212756859</v>
      </c>
      <c r="E79">
        <v>719.092891850652</v>
      </c>
    </row>
    <row r="80" spans="1:5">
      <c r="A80">
        <v>78</v>
      </c>
      <c r="B80">
        <v>15156.4837304957</v>
      </c>
      <c r="C80">
        <v>20228.7449899441</v>
      </c>
      <c r="D80">
        <v>2693.82656788566</v>
      </c>
      <c r="E80">
        <v>718.28733216771</v>
      </c>
    </row>
    <row r="81" spans="1:5">
      <c r="A81">
        <v>79</v>
      </c>
      <c r="B81">
        <v>15156.4837304957</v>
      </c>
      <c r="C81">
        <v>20228.7449899441</v>
      </c>
      <c r="D81">
        <v>2674.50497159727</v>
      </c>
      <c r="E81">
        <v>698.965735879322</v>
      </c>
    </row>
    <row r="82" spans="1:5">
      <c r="A82">
        <v>80</v>
      </c>
      <c r="B82">
        <v>15156.4837304957</v>
      </c>
      <c r="C82">
        <v>20228.7449899441</v>
      </c>
      <c r="D82">
        <v>2658.6039787141</v>
      </c>
      <c r="E82">
        <v>683.064742996156</v>
      </c>
    </row>
    <row r="83" spans="1:5">
      <c r="A83">
        <v>81</v>
      </c>
      <c r="B83">
        <v>15156.4837304957</v>
      </c>
      <c r="C83">
        <v>20228.7449899441</v>
      </c>
      <c r="D83">
        <v>2643.32262917482</v>
      </c>
      <c r="E83">
        <v>667.783393456877</v>
      </c>
    </row>
    <row r="84" spans="1:5">
      <c r="A84">
        <v>82</v>
      </c>
      <c r="B84">
        <v>15156.4837304957</v>
      </c>
      <c r="C84">
        <v>20228.7449899441</v>
      </c>
      <c r="D84">
        <v>2628.45467188774</v>
      </c>
      <c r="E84">
        <v>652.915436169797</v>
      </c>
    </row>
    <row r="85" spans="1:5">
      <c r="A85">
        <v>83</v>
      </c>
      <c r="B85">
        <v>15156.4837304957</v>
      </c>
      <c r="C85">
        <v>20228.7449899441</v>
      </c>
      <c r="D85">
        <v>2617.06767084519</v>
      </c>
      <c r="E85">
        <v>641.528435127247</v>
      </c>
    </row>
    <row r="86" spans="1:5">
      <c r="A86">
        <v>84</v>
      </c>
      <c r="B86">
        <v>15156.4837304957</v>
      </c>
      <c r="C86">
        <v>20228.7449899441</v>
      </c>
      <c r="D86">
        <v>2602.4154219408</v>
      </c>
      <c r="E86">
        <v>626.876186222853</v>
      </c>
    </row>
    <row r="87" spans="1:5">
      <c r="A87">
        <v>85</v>
      </c>
      <c r="B87">
        <v>15156.4837304957</v>
      </c>
      <c r="C87">
        <v>20228.7449899441</v>
      </c>
      <c r="D87">
        <v>2592.49222704683</v>
      </c>
      <c r="E87">
        <v>616.952991328879</v>
      </c>
    </row>
    <row r="88" spans="1:5">
      <c r="A88">
        <v>86</v>
      </c>
      <c r="B88">
        <v>15156.4837304957</v>
      </c>
      <c r="C88">
        <v>20228.7449899441</v>
      </c>
      <c r="D88">
        <v>2581.97948844591</v>
      </c>
      <c r="E88">
        <v>606.44025272796</v>
      </c>
    </row>
    <row r="89" spans="1:5">
      <c r="A89">
        <v>87</v>
      </c>
      <c r="B89">
        <v>15156.4837304957</v>
      </c>
      <c r="C89">
        <v>20228.7449899441</v>
      </c>
      <c r="D89">
        <v>2572.81965904297</v>
      </c>
      <c r="E89">
        <v>597.280423325029</v>
      </c>
    </row>
    <row r="90" spans="1:5">
      <c r="A90">
        <v>88</v>
      </c>
      <c r="B90">
        <v>15156.4837304957</v>
      </c>
      <c r="C90">
        <v>20228.7449899441</v>
      </c>
      <c r="D90">
        <v>2564.77670203642</v>
      </c>
      <c r="E90">
        <v>589.237466318471</v>
      </c>
    </row>
    <row r="91" spans="1:5">
      <c r="A91">
        <v>89</v>
      </c>
      <c r="B91">
        <v>15156.4837304957</v>
      </c>
      <c r="C91">
        <v>20228.7449899441</v>
      </c>
      <c r="D91">
        <v>2559.96253606684</v>
      </c>
      <c r="E91">
        <v>584.423300348895</v>
      </c>
    </row>
    <row r="92" spans="1:5">
      <c r="A92">
        <v>90</v>
      </c>
      <c r="B92">
        <v>15156.4837304957</v>
      </c>
      <c r="C92">
        <v>20228.7449899441</v>
      </c>
      <c r="D92">
        <v>2556.38666707582</v>
      </c>
      <c r="E92">
        <v>580.847431357874</v>
      </c>
    </row>
    <row r="93" spans="1:5">
      <c r="A93">
        <v>91</v>
      </c>
      <c r="B93">
        <v>15156.4837304957</v>
      </c>
      <c r="C93">
        <v>20228.7449899441</v>
      </c>
      <c r="D93">
        <v>2556.63601925082</v>
      </c>
      <c r="E93">
        <v>581.096783532878</v>
      </c>
    </row>
    <row r="94" spans="1:5">
      <c r="A94">
        <v>92</v>
      </c>
      <c r="B94">
        <v>15156.4837304957</v>
      </c>
      <c r="C94">
        <v>20228.7449899441</v>
      </c>
      <c r="D94">
        <v>2543.86908230195</v>
      </c>
      <c r="E94">
        <v>568.329846584009</v>
      </c>
    </row>
    <row r="95" spans="1:5">
      <c r="A95">
        <v>93</v>
      </c>
      <c r="B95">
        <v>15156.4837304957</v>
      </c>
      <c r="C95">
        <v>20228.7449899441</v>
      </c>
      <c r="D95">
        <v>2533.15836787917</v>
      </c>
      <c r="E95">
        <v>557.619132161227</v>
      </c>
    </row>
    <row r="96" spans="1:5">
      <c r="A96">
        <v>94</v>
      </c>
      <c r="B96">
        <v>15156.4837304957</v>
      </c>
      <c r="C96">
        <v>20228.7449899441</v>
      </c>
      <c r="D96">
        <v>2524.17124820549</v>
      </c>
      <c r="E96">
        <v>548.632012487539</v>
      </c>
    </row>
    <row r="97" spans="1:5">
      <c r="A97">
        <v>95</v>
      </c>
      <c r="B97">
        <v>15156.4837304957</v>
      </c>
      <c r="C97">
        <v>20228.7449899441</v>
      </c>
      <c r="D97">
        <v>2514.76413283846</v>
      </c>
      <c r="E97">
        <v>539.224897120512</v>
      </c>
    </row>
    <row r="98" spans="1:5">
      <c r="A98">
        <v>96</v>
      </c>
      <c r="B98">
        <v>15156.4837304957</v>
      </c>
      <c r="C98">
        <v>20228.7449899441</v>
      </c>
      <c r="D98">
        <v>2505.19799013596</v>
      </c>
      <c r="E98">
        <v>529.658754418008</v>
      </c>
    </row>
    <row r="99" spans="1:5">
      <c r="A99">
        <v>97</v>
      </c>
      <c r="B99">
        <v>15156.4837304957</v>
      </c>
      <c r="C99">
        <v>20228.7449899441</v>
      </c>
      <c r="D99">
        <v>2496.58055041722</v>
      </c>
      <c r="E99">
        <v>521.041314699276</v>
      </c>
    </row>
    <row r="100" spans="1:5">
      <c r="A100">
        <v>98</v>
      </c>
      <c r="B100">
        <v>15156.4837304957</v>
      </c>
      <c r="C100">
        <v>20228.7449899441</v>
      </c>
      <c r="D100">
        <v>2488.33383079494</v>
      </c>
      <c r="E100">
        <v>512.794595076997</v>
      </c>
    </row>
    <row r="101" spans="1:5">
      <c r="A101">
        <v>99</v>
      </c>
      <c r="B101">
        <v>15156.4837304957</v>
      </c>
      <c r="C101">
        <v>20228.7449899441</v>
      </c>
      <c r="D101">
        <v>2479.80351965232</v>
      </c>
      <c r="E101">
        <v>504.264283934382</v>
      </c>
    </row>
    <row r="102" spans="1:5">
      <c r="A102">
        <v>100</v>
      </c>
      <c r="B102">
        <v>15156.4837304957</v>
      </c>
      <c r="C102">
        <v>20228.7449899441</v>
      </c>
      <c r="D102">
        <v>2471.75471453878</v>
      </c>
      <c r="E102">
        <v>496.215478820831</v>
      </c>
    </row>
    <row r="103" spans="1:5">
      <c r="A103">
        <v>101</v>
      </c>
      <c r="B103">
        <v>15156.4837304957</v>
      </c>
      <c r="C103">
        <v>20228.7449899441</v>
      </c>
      <c r="D103">
        <v>2467.3522671643</v>
      </c>
      <c r="E103">
        <v>491.813031446362</v>
      </c>
    </row>
    <row r="104" spans="1:5">
      <c r="A104">
        <v>102</v>
      </c>
      <c r="B104">
        <v>15156.4837304957</v>
      </c>
      <c r="C104">
        <v>20228.7449899441</v>
      </c>
      <c r="D104">
        <v>2464.65587426416</v>
      </c>
      <c r="E104">
        <v>489.116638546209</v>
      </c>
    </row>
    <row r="105" spans="1:5">
      <c r="A105">
        <v>103</v>
      </c>
      <c r="B105">
        <v>15156.4837304957</v>
      </c>
      <c r="C105">
        <v>20228.7449899441</v>
      </c>
      <c r="D105">
        <v>2464.83611308553</v>
      </c>
      <c r="E105">
        <v>489.296877367582</v>
      </c>
    </row>
    <row r="106" spans="1:5">
      <c r="A106">
        <v>104</v>
      </c>
      <c r="B106">
        <v>15156.4837304957</v>
      </c>
      <c r="C106">
        <v>20228.7449899441</v>
      </c>
      <c r="D106">
        <v>2456.92486996712</v>
      </c>
      <c r="E106">
        <v>481.385634249178</v>
      </c>
    </row>
    <row r="107" spans="1:5">
      <c r="A107">
        <v>105</v>
      </c>
      <c r="B107">
        <v>15156.4837304957</v>
      </c>
      <c r="C107">
        <v>20228.7449899441</v>
      </c>
      <c r="D107">
        <v>2449.66834369658</v>
      </c>
      <c r="E107">
        <v>474.129107978631</v>
      </c>
    </row>
    <row r="108" spans="1:5">
      <c r="A108">
        <v>106</v>
      </c>
      <c r="B108">
        <v>15156.4837304957</v>
      </c>
      <c r="C108">
        <v>20228.7449899441</v>
      </c>
      <c r="D108">
        <v>2442.29737682951</v>
      </c>
      <c r="E108">
        <v>466.758141111565</v>
      </c>
    </row>
    <row r="109" spans="1:5">
      <c r="A109">
        <v>107</v>
      </c>
      <c r="B109">
        <v>15156.4837304957</v>
      </c>
      <c r="C109">
        <v>20228.7449899441</v>
      </c>
      <c r="D109">
        <v>2436.73032510821</v>
      </c>
      <c r="E109">
        <v>461.191089390262</v>
      </c>
    </row>
    <row r="110" spans="1:5">
      <c r="A110">
        <v>108</v>
      </c>
      <c r="B110">
        <v>15156.4837304957</v>
      </c>
      <c r="C110">
        <v>20228.7449899441</v>
      </c>
      <c r="D110">
        <v>2428.89212155469</v>
      </c>
      <c r="E110">
        <v>453.352885836742</v>
      </c>
    </row>
    <row r="111" spans="1:5">
      <c r="A111">
        <v>109</v>
      </c>
      <c r="B111">
        <v>15156.4837304957</v>
      </c>
      <c r="C111">
        <v>20228.7449899441</v>
      </c>
      <c r="D111">
        <v>2422.76210213718</v>
      </c>
      <c r="E111">
        <v>447.222866419238</v>
      </c>
    </row>
    <row r="112" spans="1:5">
      <c r="A112">
        <v>110</v>
      </c>
      <c r="B112">
        <v>15156.4837304957</v>
      </c>
      <c r="C112">
        <v>20228.7449899441</v>
      </c>
      <c r="D112">
        <v>2416.28775664849</v>
      </c>
      <c r="E112">
        <v>440.748520930549</v>
      </c>
    </row>
    <row r="113" spans="1:5">
      <c r="A113">
        <v>111</v>
      </c>
      <c r="B113">
        <v>15156.4837304957</v>
      </c>
      <c r="C113">
        <v>20228.7449899441</v>
      </c>
      <c r="D113">
        <v>2410.39231447904</v>
      </c>
      <c r="E113">
        <v>434.853078761098</v>
      </c>
    </row>
    <row r="114" spans="1:5">
      <c r="A114">
        <v>112</v>
      </c>
      <c r="B114">
        <v>15156.4837304957</v>
      </c>
      <c r="C114">
        <v>20228.7449899441</v>
      </c>
      <c r="D114">
        <v>2405.10715247516</v>
      </c>
      <c r="E114">
        <v>429.567916757218</v>
      </c>
    </row>
    <row r="115" spans="1:5">
      <c r="A115">
        <v>113</v>
      </c>
      <c r="B115">
        <v>15156.4837304957</v>
      </c>
      <c r="C115">
        <v>20228.7449899441</v>
      </c>
      <c r="D115">
        <v>2401.71125429982</v>
      </c>
      <c r="E115">
        <v>426.172018581877</v>
      </c>
    </row>
    <row r="116" spans="1:5">
      <c r="A116">
        <v>114</v>
      </c>
      <c r="B116">
        <v>15156.4837304957</v>
      </c>
      <c r="C116">
        <v>20228.7449899441</v>
      </c>
      <c r="D116">
        <v>2399.22705176455</v>
      </c>
      <c r="E116">
        <v>423.687816046601</v>
      </c>
    </row>
    <row r="117" spans="1:5">
      <c r="A117">
        <v>115</v>
      </c>
      <c r="B117">
        <v>15156.4837304957</v>
      </c>
      <c r="C117">
        <v>20228.7449899441</v>
      </c>
      <c r="D117">
        <v>2399.29092879441</v>
      </c>
      <c r="E117">
        <v>423.751693076461</v>
      </c>
    </row>
    <row r="118" spans="1:5">
      <c r="A118">
        <v>116</v>
      </c>
      <c r="B118">
        <v>15156.4837304957</v>
      </c>
      <c r="C118">
        <v>20228.7449899441</v>
      </c>
      <c r="D118">
        <v>2392.5194323638</v>
      </c>
      <c r="E118">
        <v>416.980196645854</v>
      </c>
    </row>
    <row r="119" spans="1:5">
      <c r="A119">
        <v>117</v>
      </c>
      <c r="B119">
        <v>15156.4837304957</v>
      </c>
      <c r="C119">
        <v>20228.7449899441</v>
      </c>
      <c r="D119">
        <v>2386.82147276819</v>
      </c>
      <c r="E119">
        <v>411.282237050243</v>
      </c>
    </row>
    <row r="120" spans="1:5">
      <c r="A120">
        <v>118</v>
      </c>
      <c r="B120">
        <v>15156.4837304957</v>
      </c>
      <c r="C120">
        <v>20228.7449899441</v>
      </c>
      <c r="D120">
        <v>2382.17072421415</v>
      </c>
      <c r="E120">
        <v>406.631488496208</v>
      </c>
    </row>
    <row r="121" spans="1:5">
      <c r="A121">
        <v>119</v>
      </c>
      <c r="B121">
        <v>15156.4837304957</v>
      </c>
      <c r="C121">
        <v>20228.7449899441</v>
      </c>
      <c r="D121">
        <v>2377.18247695574</v>
      </c>
      <c r="E121">
        <v>401.64324123779</v>
      </c>
    </row>
    <row r="122" spans="1:5">
      <c r="A122">
        <v>120</v>
      </c>
      <c r="B122">
        <v>15156.4837304957</v>
      </c>
      <c r="C122">
        <v>20228.7449899441</v>
      </c>
      <c r="D122">
        <v>2371.99770394447</v>
      </c>
      <c r="E122">
        <v>396.458468226527</v>
      </c>
    </row>
    <row r="123" spans="1:5">
      <c r="A123">
        <v>121</v>
      </c>
      <c r="B123">
        <v>15156.4837304957</v>
      </c>
      <c r="C123">
        <v>20228.7449899441</v>
      </c>
      <c r="D123">
        <v>2367.01321292837</v>
      </c>
      <c r="E123">
        <v>391.473977210432</v>
      </c>
    </row>
    <row r="124" spans="1:5">
      <c r="A124">
        <v>122</v>
      </c>
      <c r="B124">
        <v>15156.4837304957</v>
      </c>
      <c r="C124">
        <v>20228.7449899441</v>
      </c>
      <c r="D124">
        <v>2362.15607650227</v>
      </c>
      <c r="E124">
        <v>386.616840784322</v>
      </c>
    </row>
    <row r="125" spans="1:5">
      <c r="A125">
        <v>123</v>
      </c>
      <c r="B125">
        <v>15156.4837304957</v>
      </c>
      <c r="C125">
        <v>20228.7449899441</v>
      </c>
      <c r="D125">
        <v>2356.9993777299</v>
      </c>
      <c r="E125">
        <v>381.460142011956</v>
      </c>
    </row>
    <row r="126" spans="1:5">
      <c r="A126">
        <v>124</v>
      </c>
      <c r="B126">
        <v>15156.4837304957</v>
      </c>
      <c r="C126">
        <v>20228.7449899441</v>
      </c>
      <c r="D126">
        <v>2351.9768384492</v>
      </c>
      <c r="E126">
        <v>376.437602731256</v>
      </c>
    </row>
    <row r="127" spans="1:5">
      <c r="A127">
        <v>125</v>
      </c>
      <c r="B127">
        <v>15156.4837304957</v>
      </c>
      <c r="C127">
        <v>20228.7449899441</v>
      </c>
      <c r="D127">
        <v>2349.00435238803</v>
      </c>
      <c r="E127">
        <v>373.465116670085</v>
      </c>
    </row>
    <row r="128" spans="1:5">
      <c r="A128">
        <v>126</v>
      </c>
      <c r="B128">
        <v>15156.4837304957</v>
      </c>
      <c r="C128">
        <v>20228.7449899441</v>
      </c>
      <c r="D128">
        <v>2347.21761277912</v>
      </c>
      <c r="E128">
        <v>371.67837706118</v>
      </c>
    </row>
    <row r="129" spans="1:5">
      <c r="A129">
        <v>127</v>
      </c>
      <c r="B129">
        <v>15156.4837304957</v>
      </c>
      <c r="C129">
        <v>20228.7449899441</v>
      </c>
      <c r="D129">
        <v>2343.39894546077</v>
      </c>
      <c r="E129">
        <v>367.859709742823</v>
      </c>
    </row>
    <row r="130" spans="1:5">
      <c r="A130">
        <v>128</v>
      </c>
      <c r="B130">
        <v>15156.4837304957</v>
      </c>
      <c r="C130">
        <v>20228.7449899441</v>
      </c>
      <c r="D130">
        <v>2339.31416455942</v>
      </c>
      <c r="E130">
        <v>363.774928841475</v>
      </c>
    </row>
    <row r="131" spans="1:5">
      <c r="A131">
        <v>129</v>
      </c>
      <c r="B131">
        <v>15156.4837304957</v>
      </c>
      <c r="C131">
        <v>20228.7449899441</v>
      </c>
      <c r="D131">
        <v>2335.15730384622</v>
      </c>
      <c r="E131">
        <v>359.618068128277</v>
      </c>
    </row>
    <row r="132" spans="1:5">
      <c r="A132">
        <v>130</v>
      </c>
      <c r="B132">
        <v>15156.4837304957</v>
      </c>
      <c r="C132">
        <v>20228.7449899441</v>
      </c>
      <c r="D132">
        <v>2330.98118931612</v>
      </c>
      <c r="E132">
        <v>355.441953598173</v>
      </c>
    </row>
    <row r="133" spans="1:5">
      <c r="A133">
        <v>131</v>
      </c>
      <c r="B133">
        <v>15156.4837304957</v>
      </c>
      <c r="C133">
        <v>20228.7449899441</v>
      </c>
      <c r="D133">
        <v>2328.0359542829</v>
      </c>
      <c r="E133">
        <v>352.496718564954</v>
      </c>
    </row>
    <row r="134" spans="1:5">
      <c r="A134">
        <v>132</v>
      </c>
      <c r="B134">
        <v>15156.4837304957</v>
      </c>
      <c r="C134">
        <v>20228.7449899441</v>
      </c>
      <c r="D134">
        <v>2323.51471176253</v>
      </c>
      <c r="E134">
        <v>347.975476044586</v>
      </c>
    </row>
    <row r="135" spans="1:5">
      <c r="A135">
        <v>133</v>
      </c>
      <c r="B135">
        <v>15156.4837304957</v>
      </c>
      <c r="C135">
        <v>20228.7449899441</v>
      </c>
      <c r="D135">
        <v>2319.91091833025</v>
      </c>
      <c r="E135">
        <v>344.371682612313</v>
      </c>
    </row>
    <row r="136" spans="1:5">
      <c r="A136">
        <v>134</v>
      </c>
      <c r="B136">
        <v>15156.4837304957</v>
      </c>
      <c r="C136">
        <v>20228.7449899441</v>
      </c>
      <c r="D136">
        <v>2315.97904269784</v>
      </c>
      <c r="E136">
        <v>340.439806979892</v>
      </c>
    </row>
    <row r="137" spans="1:5">
      <c r="A137">
        <v>135</v>
      </c>
      <c r="B137">
        <v>15156.4837304957</v>
      </c>
      <c r="C137">
        <v>20228.7449899441</v>
      </c>
      <c r="D137">
        <v>2312.29292147795</v>
      </c>
      <c r="E137">
        <v>336.753685760003</v>
      </c>
    </row>
    <row r="138" spans="1:5">
      <c r="A138">
        <v>136</v>
      </c>
      <c r="B138">
        <v>15156.4837304957</v>
      </c>
      <c r="C138">
        <v>20228.7449899441</v>
      </c>
      <c r="D138">
        <v>2308.89158919552</v>
      </c>
      <c r="E138">
        <v>333.352353477576</v>
      </c>
    </row>
    <row r="139" spans="1:5">
      <c r="A139">
        <v>137</v>
      </c>
      <c r="B139">
        <v>15156.4837304957</v>
      </c>
      <c r="C139">
        <v>20228.7449899441</v>
      </c>
      <c r="D139">
        <v>2306.5618298761</v>
      </c>
      <c r="E139">
        <v>331.022594158159</v>
      </c>
    </row>
    <row r="140" spans="1:5">
      <c r="A140">
        <v>138</v>
      </c>
      <c r="B140">
        <v>15156.4837304957</v>
      </c>
      <c r="C140">
        <v>20228.7449899441</v>
      </c>
      <c r="D140">
        <v>2304.86530192023</v>
      </c>
      <c r="E140">
        <v>329.326066202288</v>
      </c>
    </row>
    <row r="141" spans="1:5">
      <c r="A141">
        <v>139</v>
      </c>
      <c r="B141">
        <v>15156.4837304957</v>
      </c>
      <c r="C141">
        <v>20228.7449899441</v>
      </c>
      <c r="D141">
        <v>2301.23553070078</v>
      </c>
      <c r="E141">
        <v>325.696294982836</v>
      </c>
    </row>
    <row r="142" spans="1:5">
      <c r="A142">
        <v>140</v>
      </c>
      <c r="B142">
        <v>15156.4837304957</v>
      </c>
      <c r="C142">
        <v>20228.7449899441</v>
      </c>
      <c r="D142">
        <v>2297.51036971636</v>
      </c>
      <c r="E142">
        <v>321.971133998411</v>
      </c>
    </row>
    <row r="143" spans="1:5">
      <c r="A143">
        <v>141</v>
      </c>
      <c r="B143">
        <v>15156.4837304957</v>
      </c>
      <c r="C143">
        <v>20228.7449899441</v>
      </c>
      <c r="D143">
        <v>2294.06222407457</v>
      </c>
      <c r="E143">
        <v>318.522988356622</v>
      </c>
    </row>
    <row r="144" spans="1:5">
      <c r="A144">
        <v>142</v>
      </c>
      <c r="B144">
        <v>15156.4837304957</v>
      </c>
      <c r="C144">
        <v>20228.7449899441</v>
      </c>
      <c r="D144">
        <v>2291.35118718451</v>
      </c>
      <c r="E144">
        <v>315.811951466567</v>
      </c>
    </row>
    <row r="145" spans="1:5">
      <c r="A145">
        <v>143</v>
      </c>
      <c r="B145">
        <v>15156.4837304957</v>
      </c>
      <c r="C145">
        <v>20228.7449899441</v>
      </c>
      <c r="D145">
        <v>2288.42671440244</v>
      </c>
      <c r="E145">
        <v>312.887478684492</v>
      </c>
    </row>
    <row r="146" spans="1:5">
      <c r="A146">
        <v>144</v>
      </c>
      <c r="B146">
        <v>15156.4837304957</v>
      </c>
      <c r="C146">
        <v>20228.7449899441</v>
      </c>
      <c r="D146">
        <v>2285.45997132373</v>
      </c>
      <c r="E146">
        <v>309.920735605784</v>
      </c>
    </row>
    <row r="147" spans="1:5">
      <c r="A147">
        <v>145</v>
      </c>
      <c r="B147">
        <v>15156.4837304957</v>
      </c>
      <c r="C147">
        <v>20228.7449899441</v>
      </c>
      <c r="D147">
        <v>2282.53511825353</v>
      </c>
      <c r="E147">
        <v>306.995882535585</v>
      </c>
    </row>
    <row r="148" spans="1:5">
      <c r="A148">
        <v>146</v>
      </c>
      <c r="B148">
        <v>15156.4837304957</v>
      </c>
      <c r="C148">
        <v>20228.7449899441</v>
      </c>
      <c r="D148">
        <v>2279.65883363278</v>
      </c>
      <c r="E148">
        <v>304.119597914831</v>
      </c>
    </row>
    <row r="149" spans="1:5">
      <c r="A149">
        <v>147</v>
      </c>
      <c r="B149">
        <v>15156.4837304957</v>
      </c>
      <c r="C149">
        <v>20228.7449899441</v>
      </c>
      <c r="D149">
        <v>2276.45448182925</v>
      </c>
      <c r="E149">
        <v>300.915246111301</v>
      </c>
    </row>
    <row r="150" spans="1:5">
      <c r="A150">
        <v>148</v>
      </c>
      <c r="B150">
        <v>15156.4837304957</v>
      </c>
      <c r="C150">
        <v>20228.7449899441</v>
      </c>
      <c r="D150">
        <v>2273.17503191763</v>
      </c>
      <c r="E150">
        <v>297.635796199688</v>
      </c>
    </row>
    <row r="151" spans="1:5">
      <c r="A151">
        <v>149</v>
      </c>
      <c r="B151">
        <v>15156.4837304957</v>
      </c>
      <c r="C151">
        <v>20228.7449899441</v>
      </c>
      <c r="D151">
        <v>2271.05437165967</v>
      </c>
      <c r="E151">
        <v>295.515135941725</v>
      </c>
    </row>
    <row r="152" spans="1:5">
      <c r="A152">
        <v>150</v>
      </c>
      <c r="B152">
        <v>15156.4837304957</v>
      </c>
      <c r="C152">
        <v>20228.7449899441</v>
      </c>
      <c r="D152">
        <v>2269.77688622131</v>
      </c>
      <c r="E152">
        <v>294.237650503371</v>
      </c>
    </row>
    <row r="153" spans="1:5">
      <c r="A153">
        <v>151</v>
      </c>
      <c r="B153">
        <v>15156.4837304957</v>
      </c>
      <c r="C153">
        <v>20228.7449899441</v>
      </c>
      <c r="D153">
        <v>2267.2161456397</v>
      </c>
      <c r="E153">
        <v>291.676909921756</v>
      </c>
    </row>
    <row r="154" spans="1:5">
      <c r="A154">
        <v>152</v>
      </c>
      <c r="B154">
        <v>15156.4837304957</v>
      </c>
      <c r="C154">
        <v>20228.7449899441</v>
      </c>
      <c r="D154">
        <v>2264.55826239737</v>
      </c>
      <c r="E154">
        <v>289.01902667942</v>
      </c>
    </row>
    <row r="155" spans="1:5">
      <c r="A155">
        <v>153</v>
      </c>
      <c r="B155">
        <v>15156.4837304957</v>
      </c>
      <c r="C155">
        <v>20228.7449899441</v>
      </c>
      <c r="D155">
        <v>2261.86548495957</v>
      </c>
      <c r="E155">
        <v>286.326249241623</v>
      </c>
    </row>
    <row r="156" spans="1:5">
      <c r="A156">
        <v>154</v>
      </c>
      <c r="B156">
        <v>15156.4837304957</v>
      </c>
      <c r="C156">
        <v>20228.7449899441</v>
      </c>
      <c r="D156">
        <v>2259.14821226609</v>
      </c>
      <c r="E156">
        <v>283.608976548145</v>
      </c>
    </row>
    <row r="157" spans="1:5">
      <c r="A157">
        <v>155</v>
      </c>
      <c r="B157">
        <v>15156.4837304957</v>
      </c>
      <c r="C157">
        <v>20228.7449899441</v>
      </c>
      <c r="D157">
        <v>2257.30831737512</v>
      </c>
      <c r="E157">
        <v>281.769081657174</v>
      </c>
    </row>
    <row r="158" spans="1:5">
      <c r="A158">
        <v>156</v>
      </c>
      <c r="B158">
        <v>15156.4837304957</v>
      </c>
      <c r="C158">
        <v>20228.7449899441</v>
      </c>
      <c r="D158">
        <v>2254.41822630596</v>
      </c>
      <c r="E158">
        <v>278.878990588011</v>
      </c>
    </row>
    <row r="159" spans="1:5">
      <c r="A159">
        <v>157</v>
      </c>
      <c r="B159">
        <v>15156.4837304957</v>
      </c>
      <c r="C159">
        <v>20228.7449899441</v>
      </c>
      <c r="D159">
        <v>2252.13634701314</v>
      </c>
      <c r="E159">
        <v>276.59711129519</v>
      </c>
    </row>
    <row r="160" spans="1:5">
      <c r="A160">
        <v>158</v>
      </c>
      <c r="B160">
        <v>15156.4837304957</v>
      </c>
      <c r="C160">
        <v>20228.7449899441</v>
      </c>
      <c r="D160">
        <v>2249.59958970794</v>
      </c>
      <c r="E160">
        <v>274.060353989996</v>
      </c>
    </row>
    <row r="161" spans="1:5">
      <c r="A161">
        <v>159</v>
      </c>
      <c r="B161">
        <v>15156.4837304957</v>
      </c>
      <c r="C161">
        <v>20228.7449899441</v>
      </c>
      <c r="D161">
        <v>2247.20662803146</v>
      </c>
      <c r="E161">
        <v>271.667392313507</v>
      </c>
    </row>
    <row r="162" spans="1:5">
      <c r="A162">
        <v>160</v>
      </c>
      <c r="B162">
        <v>15156.4837304957</v>
      </c>
      <c r="C162">
        <v>20228.7449899441</v>
      </c>
      <c r="D162">
        <v>2244.96903867447</v>
      </c>
      <c r="E162">
        <v>269.429802956527</v>
      </c>
    </row>
    <row r="163" spans="1:5">
      <c r="A163">
        <v>161</v>
      </c>
      <c r="B163">
        <v>15156.4837304957</v>
      </c>
      <c r="C163">
        <v>20228.7449899441</v>
      </c>
      <c r="D163">
        <v>2243.08606786379</v>
      </c>
      <c r="E163">
        <v>267.546832145849</v>
      </c>
    </row>
    <row r="164" spans="1:5">
      <c r="A164">
        <v>162</v>
      </c>
      <c r="B164">
        <v>15156.4837304957</v>
      </c>
      <c r="C164">
        <v>20228.7449899441</v>
      </c>
      <c r="D164">
        <v>2241.47064587757</v>
      </c>
      <c r="E164">
        <v>265.931410159628</v>
      </c>
    </row>
    <row r="165" spans="1:5">
      <c r="A165">
        <v>163</v>
      </c>
      <c r="B165">
        <v>15156.4837304957</v>
      </c>
      <c r="C165">
        <v>20228.7449899441</v>
      </c>
      <c r="D165">
        <v>2239.24716509632</v>
      </c>
      <c r="E165">
        <v>263.707929378374</v>
      </c>
    </row>
    <row r="166" spans="1:5">
      <c r="A166">
        <v>164</v>
      </c>
      <c r="B166">
        <v>15156.4837304957</v>
      </c>
      <c r="C166">
        <v>20228.7449899441</v>
      </c>
      <c r="D166">
        <v>2236.7626292878</v>
      </c>
      <c r="E166">
        <v>261.223393569856</v>
      </c>
    </row>
    <row r="167" spans="1:5">
      <c r="A167">
        <v>165</v>
      </c>
      <c r="B167">
        <v>15156.4837304957</v>
      </c>
      <c r="C167">
        <v>20228.7449899441</v>
      </c>
      <c r="D167">
        <v>2234.45306705703</v>
      </c>
      <c r="E167">
        <v>258.913831339083</v>
      </c>
    </row>
    <row r="168" spans="1:5">
      <c r="A168">
        <v>166</v>
      </c>
      <c r="B168">
        <v>15156.4837304957</v>
      </c>
      <c r="C168">
        <v>20228.7449899441</v>
      </c>
      <c r="D168">
        <v>2232.65199020018</v>
      </c>
      <c r="E168">
        <v>257.112754482236</v>
      </c>
    </row>
    <row r="169" spans="1:5">
      <c r="A169">
        <v>167</v>
      </c>
      <c r="B169">
        <v>15156.4837304957</v>
      </c>
      <c r="C169">
        <v>20228.7449899441</v>
      </c>
      <c r="D169">
        <v>2230.67465729658</v>
      </c>
      <c r="E169">
        <v>255.135421578639</v>
      </c>
    </row>
    <row r="170" spans="1:5">
      <c r="A170">
        <v>168</v>
      </c>
      <c r="B170">
        <v>15156.4837304957</v>
      </c>
      <c r="C170">
        <v>20228.7449899441</v>
      </c>
      <c r="D170">
        <v>2228.76529393502</v>
      </c>
      <c r="E170">
        <v>253.226058217075</v>
      </c>
    </row>
    <row r="171" spans="1:5">
      <c r="A171">
        <v>169</v>
      </c>
      <c r="B171">
        <v>15156.4837304957</v>
      </c>
      <c r="C171">
        <v>20228.7449899441</v>
      </c>
      <c r="D171">
        <v>2226.84482634815</v>
      </c>
      <c r="E171">
        <v>251.30559063021</v>
      </c>
    </row>
    <row r="172" spans="1:5">
      <c r="A172">
        <v>170</v>
      </c>
      <c r="B172">
        <v>15156.4837304957</v>
      </c>
      <c r="C172">
        <v>20228.7449899441</v>
      </c>
      <c r="D172">
        <v>2224.98412743385</v>
      </c>
      <c r="E172">
        <v>249.4448917159</v>
      </c>
    </row>
    <row r="173" spans="1:5">
      <c r="A173">
        <v>171</v>
      </c>
      <c r="B173">
        <v>15156.4837304957</v>
      </c>
      <c r="C173">
        <v>20228.7449899441</v>
      </c>
      <c r="D173">
        <v>2222.8460008924</v>
      </c>
      <c r="E173">
        <v>247.306765174453</v>
      </c>
    </row>
    <row r="174" spans="1:5">
      <c r="A174">
        <v>172</v>
      </c>
      <c r="B174">
        <v>15156.4837304957</v>
      </c>
      <c r="C174">
        <v>20228.7449899441</v>
      </c>
      <c r="D174">
        <v>2220.58572586475</v>
      </c>
      <c r="E174">
        <v>245.0464901468</v>
      </c>
    </row>
    <row r="175" spans="1:5">
      <c r="A175">
        <v>173</v>
      </c>
      <c r="B175">
        <v>15156.4837304957</v>
      </c>
      <c r="C175">
        <v>20228.7449899441</v>
      </c>
      <c r="D175">
        <v>2219.23117816511</v>
      </c>
      <c r="E175">
        <v>243.691942447168</v>
      </c>
    </row>
    <row r="176" spans="1:5">
      <c r="A176">
        <v>174</v>
      </c>
      <c r="B176">
        <v>15156.4837304957</v>
      </c>
      <c r="C176">
        <v>20228.7449899441</v>
      </c>
      <c r="D176">
        <v>2217.70002341631</v>
      </c>
      <c r="E176">
        <v>242.160787698362</v>
      </c>
    </row>
    <row r="177" spans="1:5">
      <c r="A177">
        <v>175</v>
      </c>
      <c r="B177">
        <v>15156.4837304957</v>
      </c>
      <c r="C177">
        <v>20228.7449899441</v>
      </c>
      <c r="D177">
        <v>2216.06288664899</v>
      </c>
      <c r="E177">
        <v>240.523650931043</v>
      </c>
    </row>
    <row r="178" spans="1:5">
      <c r="A178">
        <v>176</v>
      </c>
      <c r="B178">
        <v>15156.4837304957</v>
      </c>
      <c r="C178">
        <v>20228.7449899441</v>
      </c>
      <c r="D178">
        <v>2214.28318750199</v>
      </c>
      <c r="E178">
        <v>238.743951784042</v>
      </c>
    </row>
    <row r="179" spans="1:5">
      <c r="A179">
        <v>177</v>
      </c>
      <c r="B179">
        <v>15156.4837304957</v>
      </c>
      <c r="C179">
        <v>20228.7449899441</v>
      </c>
      <c r="D179">
        <v>2212.45754519286</v>
      </c>
      <c r="E179">
        <v>236.918309474918</v>
      </c>
    </row>
    <row r="180" spans="1:5">
      <c r="A180">
        <v>178</v>
      </c>
      <c r="B180">
        <v>15156.4837304957</v>
      </c>
      <c r="C180">
        <v>20228.7449899441</v>
      </c>
      <c r="D180">
        <v>2210.57489572373</v>
      </c>
      <c r="E180">
        <v>235.035660005786</v>
      </c>
    </row>
    <row r="181" spans="1:5">
      <c r="A181">
        <v>179</v>
      </c>
      <c r="B181">
        <v>15156.4837304957</v>
      </c>
      <c r="C181">
        <v>20228.7449899441</v>
      </c>
      <c r="D181">
        <v>2209.36565182969</v>
      </c>
      <c r="E181">
        <v>233.826416111741</v>
      </c>
    </row>
    <row r="182" spans="1:5">
      <c r="A182">
        <v>180</v>
      </c>
      <c r="B182">
        <v>15156.4837304957</v>
      </c>
      <c r="C182">
        <v>20228.7449899441</v>
      </c>
      <c r="D182">
        <v>2207.37829953144</v>
      </c>
      <c r="E182">
        <v>231.8390638135</v>
      </c>
    </row>
    <row r="183" spans="1:5">
      <c r="A183">
        <v>181</v>
      </c>
      <c r="B183">
        <v>15156.4837304957</v>
      </c>
      <c r="C183">
        <v>20228.7449899441</v>
      </c>
      <c r="D183">
        <v>2205.83662541423</v>
      </c>
      <c r="E183">
        <v>230.297389696279</v>
      </c>
    </row>
    <row r="184" spans="1:5">
      <c r="A184">
        <v>182</v>
      </c>
      <c r="B184">
        <v>15156.4837304957</v>
      </c>
      <c r="C184">
        <v>20228.7449899441</v>
      </c>
      <c r="D184">
        <v>2204.09091688622</v>
      </c>
      <c r="E184">
        <v>228.551681168275</v>
      </c>
    </row>
    <row r="185" spans="1:5">
      <c r="A185">
        <v>183</v>
      </c>
      <c r="B185">
        <v>15156.4837304957</v>
      </c>
      <c r="C185">
        <v>20228.7449899441</v>
      </c>
      <c r="D185">
        <v>2202.45597849351</v>
      </c>
      <c r="E185">
        <v>226.916742775569</v>
      </c>
    </row>
    <row r="186" spans="1:5">
      <c r="A186">
        <v>184</v>
      </c>
      <c r="B186">
        <v>15156.4837304957</v>
      </c>
      <c r="C186">
        <v>20228.7449899441</v>
      </c>
      <c r="D186">
        <v>2200.92720364251</v>
      </c>
      <c r="E186">
        <v>225.387967924571</v>
      </c>
    </row>
    <row r="187" spans="1:5">
      <c r="A187">
        <v>185</v>
      </c>
      <c r="B187">
        <v>15156.4837304957</v>
      </c>
      <c r="C187">
        <v>20228.7449899441</v>
      </c>
      <c r="D187">
        <v>2199.54359192035</v>
      </c>
      <c r="E187">
        <v>224.004356202407</v>
      </c>
    </row>
    <row r="188" spans="1:5">
      <c r="A188">
        <v>186</v>
      </c>
      <c r="B188">
        <v>15156.4837304957</v>
      </c>
      <c r="C188">
        <v>20228.7449899441</v>
      </c>
      <c r="D188">
        <v>2198.39584081173</v>
      </c>
      <c r="E188">
        <v>222.856605093788</v>
      </c>
    </row>
    <row r="189" spans="1:5">
      <c r="A189">
        <v>187</v>
      </c>
      <c r="B189">
        <v>15156.4837304957</v>
      </c>
      <c r="C189">
        <v>20228.7449899441</v>
      </c>
      <c r="D189">
        <v>2196.83835565819</v>
      </c>
      <c r="E189">
        <v>221.299119940244</v>
      </c>
    </row>
    <row r="190" spans="1:5">
      <c r="A190">
        <v>188</v>
      </c>
      <c r="B190">
        <v>15156.4837304957</v>
      </c>
      <c r="C190">
        <v>20228.7449899441</v>
      </c>
      <c r="D190">
        <v>2195.08802925942</v>
      </c>
      <c r="E190">
        <v>219.548793541481</v>
      </c>
    </row>
    <row r="191" spans="1:5">
      <c r="A191">
        <v>189</v>
      </c>
      <c r="B191">
        <v>15156.4837304957</v>
      </c>
      <c r="C191">
        <v>20228.7449899441</v>
      </c>
      <c r="D191">
        <v>2193.45557590435</v>
      </c>
      <c r="E191">
        <v>217.916340186403</v>
      </c>
    </row>
    <row r="192" spans="1:5">
      <c r="A192">
        <v>190</v>
      </c>
      <c r="B192">
        <v>15156.4837304957</v>
      </c>
      <c r="C192">
        <v>20228.7449899441</v>
      </c>
      <c r="D192">
        <v>2192.20332619777</v>
      </c>
      <c r="E192">
        <v>216.66409047983</v>
      </c>
    </row>
    <row r="193" spans="1:5">
      <c r="A193">
        <v>191</v>
      </c>
      <c r="B193">
        <v>15156.4837304957</v>
      </c>
      <c r="C193">
        <v>20228.7449899441</v>
      </c>
      <c r="D193">
        <v>2190.77712011914</v>
      </c>
      <c r="E193">
        <v>215.237884401193</v>
      </c>
    </row>
    <row r="194" spans="1:5">
      <c r="A194">
        <v>192</v>
      </c>
      <c r="B194">
        <v>15156.4837304957</v>
      </c>
      <c r="C194">
        <v>20228.7449899441</v>
      </c>
      <c r="D194">
        <v>2189.48669533263</v>
      </c>
      <c r="E194">
        <v>213.947459614683</v>
      </c>
    </row>
    <row r="195" spans="1:5">
      <c r="A195">
        <v>193</v>
      </c>
      <c r="B195">
        <v>15156.4837304957</v>
      </c>
      <c r="C195">
        <v>20228.7449899441</v>
      </c>
      <c r="D195">
        <v>2188.152309441</v>
      </c>
      <c r="E195">
        <v>212.613073723053</v>
      </c>
    </row>
    <row r="196" spans="1:5">
      <c r="A196">
        <v>194</v>
      </c>
      <c r="B196">
        <v>15156.4837304957</v>
      </c>
      <c r="C196">
        <v>20228.7449899441</v>
      </c>
      <c r="D196">
        <v>2186.89197239423</v>
      </c>
      <c r="E196">
        <v>211.352736676283</v>
      </c>
    </row>
    <row r="197" spans="1:5">
      <c r="A197">
        <v>195</v>
      </c>
      <c r="B197">
        <v>15156.4837304957</v>
      </c>
      <c r="C197">
        <v>20228.7449899441</v>
      </c>
      <c r="D197">
        <v>2185.39174898112</v>
      </c>
      <c r="E197">
        <v>209.852513263173</v>
      </c>
    </row>
    <row r="198" spans="1:5">
      <c r="A198">
        <v>196</v>
      </c>
      <c r="B198">
        <v>15156.4837304957</v>
      </c>
      <c r="C198">
        <v>20228.7449899441</v>
      </c>
      <c r="D198">
        <v>2183.75163809787</v>
      </c>
      <c r="E198">
        <v>208.212402379925</v>
      </c>
    </row>
    <row r="199" spans="1:5">
      <c r="A199">
        <v>197</v>
      </c>
      <c r="B199">
        <v>15156.4837304957</v>
      </c>
      <c r="C199">
        <v>20228.7449899441</v>
      </c>
      <c r="D199">
        <v>2182.76395293133</v>
      </c>
      <c r="E199">
        <v>207.224717213388</v>
      </c>
    </row>
    <row r="200" spans="1:5">
      <c r="A200">
        <v>198</v>
      </c>
      <c r="B200">
        <v>15156.4837304957</v>
      </c>
      <c r="C200">
        <v>20228.7449899441</v>
      </c>
      <c r="D200">
        <v>2181.64146754065</v>
      </c>
      <c r="E200">
        <v>206.102231822698</v>
      </c>
    </row>
    <row r="201" spans="1:5">
      <c r="A201">
        <v>199</v>
      </c>
      <c r="B201">
        <v>15156.4837304957</v>
      </c>
      <c r="C201">
        <v>20228.7449899441</v>
      </c>
      <c r="D201">
        <v>2180.49240969025</v>
      </c>
      <c r="E201">
        <v>204.953173972302</v>
      </c>
    </row>
    <row r="202" spans="1:5">
      <c r="A202">
        <v>200</v>
      </c>
      <c r="B202">
        <v>15156.4837304957</v>
      </c>
      <c r="C202">
        <v>20228.7449899441</v>
      </c>
      <c r="D202">
        <v>2179.25600970061</v>
      </c>
      <c r="E202">
        <v>203.716773982665</v>
      </c>
    </row>
    <row r="203" spans="1:5">
      <c r="A203">
        <v>201</v>
      </c>
      <c r="B203">
        <v>15156.4837304957</v>
      </c>
      <c r="C203">
        <v>20228.7449899441</v>
      </c>
      <c r="D203">
        <v>2177.96195251823</v>
      </c>
      <c r="E203">
        <v>202.422716800283</v>
      </c>
    </row>
    <row r="204" spans="1:5">
      <c r="A204">
        <v>202</v>
      </c>
      <c r="B204">
        <v>15156.4837304957</v>
      </c>
      <c r="C204">
        <v>20228.7449899441</v>
      </c>
      <c r="D204">
        <v>2176.58230322132</v>
      </c>
      <c r="E204">
        <v>201.043067503374</v>
      </c>
    </row>
    <row r="205" spans="1:5">
      <c r="A205">
        <v>203</v>
      </c>
      <c r="B205">
        <v>15156.4837304957</v>
      </c>
      <c r="C205">
        <v>20228.7449899441</v>
      </c>
      <c r="D205">
        <v>2175.75490414584</v>
      </c>
      <c r="E205">
        <v>200.215668427895</v>
      </c>
    </row>
    <row r="206" spans="1:5">
      <c r="A206">
        <v>204</v>
      </c>
      <c r="B206">
        <v>15156.4837304957</v>
      </c>
      <c r="C206">
        <v>20228.7449899441</v>
      </c>
      <c r="D206">
        <v>2174.30265110715</v>
      </c>
      <c r="E206">
        <v>198.763415389202</v>
      </c>
    </row>
    <row r="207" spans="1:5">
      <c r="A207">
        <v>205</v>
      </c>
      <c r="B207">
        <v>15156.4837304957</v>
      </c>
      <c r="C207">
        <v>20228.7449899441</v>
      </c>
      <c r="D207">
        <v>2173.204074919</v>
      </c>
      <c r="E207">
        <v>197.664839201056</v>
      </c>
    </row>
    <row r="208" spans="1:5">
      <c r="A208">
        <v>206</v>
      </c>
      <c r="B208">
        <v>15156.4837304957</v>
      </c>
      <c r="C208">
        <v>20228.7449899441</v>
      </c>
      <c r="D208">
        <v>2171.93204202108</v>
      </c>
      <c r="E208">
        <v>196.392806303131</v>
      </c>
    </row>
    <row r="209" spans="1:5">
      <c r="A209">
        <v>207</v>
      </c>
      <c r="B209">
        <v>15156.4837304957</v>
      </c>
      <c r="C209">
        <v>20228.7449899441</v>
      </c>
      <c r="D209">
        <v>2170.76581685981</v>
      </c>
      <c r="E209">
        <v>195.226581141859</v>
      </c>
    </row>
    <row r="210" spans="1:5">
      <c r="A210">
        <v>208</v>
      </c>
      <c r="B210">
        <v>15156.4837304957</v>
      </c>
      <c r="C210">
        <v>20228.7449899441</v>
      </c>
      <c r="D210">
        <v>2169.69266503706</v>
      </c>
      <c r="E210">
        <v>194.153429319113</v>
      </c>
    </row>
    <row r="211" spans="1:5">
      <c r="A211">
        <v>209</v>
      </c>
      <c r="B211">
        <v>15156.4837304957</v>
      </c>
      <c r="C211">
        <v>20228.7449899441</v>
      </c>
      <c r="D211">
        <v>2168.66782560496</v>
      </c>
      <c r="E211">
        <v>193.128589887013</v>
      </c>
    </row>
    <row r="212" spans="1:5">
      <c r="A212">
        <v>210</v>
      </c>
      <c r="B212">
        <v>15156.4837304957</v>
      </c>
      <c r="C212">
        <v>20228.7449899441</v>
      </c>
      <c r="D212">
        <v>2167.85997353051</v>
      </c>
      <c r="E212">
        <v>192.320737812561</v>
      </c>
    </row>
    <row r="213" spans="1:5">
      <c r="A213">
        <v>211</v>
      </c>
      <c r="B213">
        <v>15156.4837304957</v>
      </c>
      <c r="C213">
        <v>20228.7449899441</v>
      </c>
      <c r="D213">
        <v>2166.73615406215</v>
      </c>
      <c r="E213">
        <v>191.196918344206</v>
      </c>
    </row>
    <row r="214" spans="1:5">
      <c r="A214">
        <v>212</v>
      </c>
      <c r="B214">
        <v>15156.4837304957</v>
      </c>
      <c r="C214">
        <v>20228.7449899441</v>
      </c>
      <c r="D214">
        <v>2165.44942085687</v>
      </c>
      <c r="E214">
        <v>189.910185138922</v>
      </c>
    </row>
    <row r="215" spans="1:5">
      <c r="A215">
        <v>213</v>
      </c>
      <c r="B215">
        <v>15156.4837304957</v>
      </c>
      <c r="C215">
        <v>20228.7449899441</v>
      </c>
      <c r="D215">
        <v>2164.24715159716</v>
      </c>
      <c r="E215">
        <v>188.707915879213</v>
      </c>
    </row>
    <row r="216" spans="1:5">
      <c r="A216">
        <v>214</v>
      </c>
      <c r="B216">
        <v>15156.4837304957</v>
      </c>
      <c r="C216">
        <v>20228.7449899441</v>
      </c>
      <c r="D216">
        <v>2163.35254508552</v>
      </c>
      <c r="E216">
        <v>187.813309367578</v>
      </c>
    </row>
    <row r="217" spans="1:5">
      <c r="A217">
        <v>215</v>
      </c>
      <c r="B217">
        <v>15156.4837304957</v>
      </c>
      <c r="C217">
        <v>20228.7449899441</v>
      </c>
      <c r="D217">
        <v>2162.26930187822</v>
      </c>
      <c r="E217">
        <v>186.730066160277</v>
      </c>
    </row>
    <row r="218" spans="1:5">
      <c r="A218">
        <v>216</v>
      </c>
      <c r="B218">
        <v>15156.4837304957</v>
      </c>
      <c r="C218">
        <v>20228.7449899441</v>
      </c>
      <c r="D218">
        <v>2161.37552403622</v>
      </c>
      <c r="E218">
        <v>185.836288318271</v>
      </c>
    </row>
    <row r="219" spans="1:5">
      <c r="A219">
        <v>217</v>
      </c>
      <c r="B219">
        <v>15156.4837304957</v>
      </c>
      <c r="C219">
        <v>20228.7449899441</v>
      </c>
      <c r="D219">
        <v>2160.41310206128</v>
      </c>
      <c r="E219">
        <v>184.873866343328</v>
      </c>
    </row>
    <row r="220" spans="1:5">
      <c r="A220">
        <v>218</v>
      </c>
      <c r="B220">
        <v>15156.4837304957</v>
      </c>
      <c r="C220">
        <v>20228.7449899441</v>
      </c>
      <c r="D220">
        <v>2159.54178894805</v>
      </c>
      <c r="E220">
        <v>184.00255323011</v>
      </c>
    </row>
    <row r="221" spans="1:5">
      <c r="A221">
        <v>219</v>
      </c>
      <c r="B221">
        <v>15156.4837304957</v>
      </c>
      <c r="C221">
        <v>20228.7449899441</v>
      </c>
      <c r="D221">
        <v>2158.45518037132</v>
      </c>
      <c r="E221">
        <v>182.91594465338</v>
      </c>
    </row>
    <row r="222" spans="1:5">
      <c r="A222">
        <v>220</v>
      </c>
      <c r="B222">
        <v>15156.4837304957</v>
      </c>
      <c r="C222">
        <v>20228.7449899441</v>
      </c>
      <c r="D222">
        <v>2157.2185570034</v>
      </c>
      <c r="E222">
        <v>181.679321285455</v>
      </c>
    </row>
    <row r="223" spans="1:5">
      <c r="A223">
        <v>221</v>
      </c>
      <c r="B223">
        <v>15156.4837304957</v>
      </c>
      <c r="C223">
        <v>20228.7449899441</v>
      </c>
      <c r="D223">
        <v>2156.49355905308</v>
      </c>
      <c r="E223">
        <v>180.954323335142</v>
      </c>
    </row>
    <row r="224" spans="1:5">
      <c r="A224">
        <v>222</v>
      </c>
      <c r="B224">
        <v>15156.4837304957</v>
      </c>
      <c r="C224">
        <v>20228.7449899441</v>
      </c>
      <c r="D224">
        <v>2155.65005690229</v>
      </c>
      <c r="E224">
        <v>180.110821184343</v>
      </c>
    </row>
    <row r="225" spans="1:5">
      <c r="A225">
        <v>223</v>
      </c>
      <c r="B225">
        <v>15156.4837304957</v>
      </c>
      <c r="C225">
        <v>20228.7449899441</v>
      </c>
      <c r="D225">
        <v>2154.83349632018</v>
      </c>
      <c r="E225">
        <v>179.294260602234</v>
      </c>
    </row>
    <row r="226" spans="1:5">
      <c r="A226">
        <v>224</v>
      </c>
      <c r="B226">
        <v>15156.4837304957</v>
      </c>
      <c r="C226">
        <v>20228.7449899441</v>
      </c>
      <c r="D226">
        <v>2153.96805762825</v>
      </c>
      <c r="E226">
        <v>178.428821910303</v>
      </c>
    </row>
    <row r="227" spans="1:5">
      <c r="A227">
        <v>225</v>
      </c>
      <c r="B227">
        <v>15156.4837304957</v>
      </c>
      <c r="C227">
        <v>20228.7449899441</v>
      </c>
      <c r="D227">
        <v>2153.03673284173</v>
      </c>
      <c r="E227">
        <v>177.497497123789</v>
      </c>
    </row>
    <row r="228" spans="1:5">
      <c r="A228">
        <v>226</v>
      </c>
      <c r="B228">
        <v>15156.4837304957</v>
      </c>
      <c r="C228">
        <v>20228.7449899441</v>
      </c>
      <c r="D228">
        <v>2151.99397056085</v>
      </c>
      <c r="E228">
        <v>176.454734842905</v>
      </c>
    </row>
    <row r="229" spans="1:5">
      <c r="A229">
        <v>227</v>
      </c>
      <c r="B229">
        <v>15156.4837304957</v>
      </c>
      <c r="C229">
        <v>20228.7449899441</v>
      </c>
      <c r="D229">
        <v>2151.43642729313</v>
      </c>
      <c r="E229">
        <v>175.897191575183</v>
      </c>
    </row>
    <row r="230" spans="1:5">
      <c r="A230">
        <v>228</v>
      </c>
      <c r="B230">
        <v>15156.4837304957</v>
      </c>
      <c r="C230">
        <v>20228.7449899441</v>
      </c>
      <c r="D230">
        <v>2150.33561838516</v>
      </c>
      <c r="E230">
        <v>174.796382667219</v>
      </c>
    </row>
    <row r="231" spans="1:5">
      <c r="A231">
        <v>229</v>
      </c>
      <c r="B231">
        <v>15156.4837304957</v>
      </c>
      <c r="C231">
        <v>20228.7449899441</v>
      </c>
      <c r="D231">
        <v>2149.53657383811</v>
      </c>
      <c r="E231">
        <v>173.997338120167</v>
      </c>
    </row>
    <row r="232" spans="1:5">
      <c r="A232">
        <v>230</v>
      </c>
      <c r="B232">
        <v>15156.4837304957</v>
      </c>
      <c r="C232">
        <v>20228.7449899441</v>
      </c>
      <c r="D232">
        <v>2148.5773265468</v>
      </c>
      <c r="E232">
        <v>173.038090828857</v>
      </c>
    </row>
    <row r="233" spans="1:5">
      <c r="A233">
        <v>231</v>
      </c>
      <c r="B233">
        <v>15156.4837304957</v>
      </c>
      <c r="C233">
        <v>20228.7449899441</v>
      </c>
      <c r="D233">
        <v>2147.73067861449</v>
      </c>
      <c r="E233">
        <v>172.191442896546</v>
      </c>
    </row>
    <row r="234" spans="1:5">
      <c r="A234">
        <v>232</v>
      </c>
      <c r="B234">
        <v>15156.4837304957</v>
      </c>
      <c r="C234">
        <v>20228.7449899441</v>
      </c>
      <c r="D234">
        <v>2146.98100776041</v>
      </c>
      <c r="E234">
        <v>171.441772042466</v>
      </c>
    </row>
    <row r="235" spans="1:5">
      <c r="A235">
        <v>233</v>
      </c>
      <c r="B235">
        <v>15156.4837304957</v>
      </c>
      <c r="C235">
        <v>20228.7449899441</v>
      </c>
      <c r="D235">
        <v>2146.21106874749</v>
      </c>
      <c r="E235">
        <v>170.671833029549</v>
      </c>
    </row>
    <row r="236" spans="1:5">
      <c r="A236">
        <v>234</v>
      </c>
      <c r="B236">
        <v>15156.4837304957</v>
      </c>
      <c r="C236">
        <v>20228.7449899441</v>
      </c>
      <c r="D236">
        <v>2145.64989591034</v>
      </c>
      <c r="E236">
        <v>170.1106601924</v>
      </c>
    </row>
    <row r="237" spans="1:5">
      <c r="A237">
        <v>235</v>
      </c>
      <c r="B237">
        <v>15156.4837304957</v>
      </c>
      <c r="C237">
        <v>20228.7449899441</v>
      </c>
      <c r="D237">
        <v>2144.82662402704</v>
      </c>
      <c r="E237">
        <v>169.287388309095</v>
      </c>
    </row>
    <row r="238" spans="1:5">
      <c r="A238">
        <v>236</v>
      </c>
      <c r="B238">
        <v>15156.4837304957</v>
      </c>
      <c r="C238">
        <v>20228.7449899441</v>
      </c>
      <c r="D238">
        <v>2143.85560245605</v>
      </c>
      <c r="E238">
        <v>168.3163667381</v>
      </c>
    </row>
    <row r="239" spans="1:5">
      <c r="A239">
        <v>237</v>
      </c>
      <c r="B239">
        <v>15156.4837304957</v>
      </c>
      <c r="C239">
        <v>20228.7449899441</v>
      </c>
      <c r="D239">
        <v>2142.95092106134</v>
      </c>
      <c r="E239">
        <v>167.411685343397</v>
      </c>
    </row>
    <row r="240" spans="1:5">
      <c r="A240">
        <v>238</v>
      </c>
      <c r="B240">
        <v>15156.4837304957</v>
      </c>
      <c r="C240">
        <v>20228.7449899441</v>
      </c>
      <c r="D240">
        <v>2142.31676836225</v>
      </c>
      <c r="E240">
        <v>166.777532644299</v>
      </c>
    </row>
    <row r="241" spans="1:5">
      <c r="A241">
        <v>239</v>
      </c>
      <c r="B241">
        <v>15156.4837304957</v>
      </c>
      <c r="C241">
        <v>20228.7449899441</v>
      </c>
      <c r="D241">
        <v>2141.46650277038</v>
      </c>
      <c r="E241">
        <v>165.927267052438</v>
      </c>
    </row>
    <row r="242" spans="1:5">
      <c r="A242">
        <v>240</v>
      </c>
      <c r="B242">
        <v>15156.4837304957</v>
      </c>
      <c r="C242">
        <v>20228.7449899441</v>
      </c>
      <c r="D242">
        <v>2140.86121233276</v>
      </c>
      <c r="E242">
        <v>165.321976614808</v>
      </c>
    </row>
    <row r="243" spans="1:5">
      <c r="A243">
        <v>241</v>
      </c>
      <c r="B243">
        <v>15156.4837304957</v>
      </c>
      <c r="C243">
        <v>20228.7449899441</v>
      </c>
      <c r="D243">
        <v>2140.16350089856</v>
      </c>
      <c r="E243">
        <v>164.624265180617</v>
      </c>
    </row>
    <row r="244" spans="1:5">
      <c r="A244">
        <v>242</v>
      </c>
      <c r="B244">
        <v>15156.4837304957</v>
      </c>
      <c r="C244">
        <v>20228.7449899441</v>
      </c>
      <c r="D244">
        <v>2139.57754340564</v>
      </c>
      <c r="E244">
        <v>164.038307687696</v>
      </c>
    </row>
    <row r="245" spans="1:5">
      <c r="A245">
        <v>243</v>
      </c>
      <c r="B245">
        <v>15156.4837304957</v>
      </c>
      <c r="C245">
        <v>20228.7449899441</v>
      </c>
      <c r="D245">
        <v>2138.78832653906</v>
      </c>
      <c r="E245">
        <v>163.249090821117</v>
      </c>
    </row>
    <row r="246" spans="1:5">
      <c r="A246">
        <v>244</v>
      </c>
      <c r="B246">
        <v>15156.4837304957</v>
      </c>
      <c r="C246">
        <v>20228.7449899441</v>
      </c>
      <c r="D246">
        <v>2137.83536099235</v>
      </c>
      <c r="E246">
        <v>162.296125274401</v>
      </c>
    </row>
    <row r="247" spans="1:5">
      <c r="A247">
        <v>245</v>
      </c>
      <c r="B247">
        <v>15156.4837304957</v>
      </c>
      <c r="C247">
        <v>20228.7449899441</v>
      </c>
      <c r="D247">
        <v>2137.3085402812</v>
      </c>
      <c r="E247">
        <v>161.769304563248</v>
      </c>
    </row>
    <row r="248" spans="1:5">
      <c r="A248">
        <v>246</v>
      </c>
      <c r="B248">
        <v>15156.4837304957</v>
      </c>
      <c r="C248">
        <v>20228.7449899441</v>
      </c>
      <c r="D248">
        <v>2136.66360105972</v>
      </c>
      <c r="E248">
        <v>161.124365341777</v>
      </c>
    </row>
    <row r="249" spans="1:5">
      <c r="A249">
        <v>247</v>
      </c>
      <c r="B249">
        <v>15156.4837304957</v>
      </c>
      <c r="C249">
        <v>20228.7449899441</v>
      </c>
      <c r="D249">
        <v>2136.08952160269</v>
      </c>
      <c r="E249">
        <v>160.550285884744</v>
      </c>
    </row>
    <row r="250" spans="1:5">
      <c r="A250">
        <v>248</v>
      </c>
      <c r="B250">
        <v>15156.4837304957</v>
      </c>
      <c r="C250">
        <v>20228.7449899441</v>
      </c>
      <c r="D250">
        <v>2135.50212458928</v>
      </c>
      <c r="E250">
        <v>159.962888871337</v>
      </c>
    </row>
    <row r="251" spans="1:5">
      <c r="A251">
        <v>249</v>
      </c>
      <c r="B251">
        <v>15156.4837304957</v>
      </c>
      <c r="C251">
        <v>20228.7449899441</v>
      </c>
      <c r="D251">
        <v>2134.84425879246</v>
      </c>
      <c r="E251">
        <v>159.305023074516</v>
      </c>
    </row>
    <row r="252" spans="1:5">
      <c r="A252">
        <v>250</v>
      </c>
      <c r="B252">
        <v>15156.4837304957</v>
      </c>
      <c r="C252">
        <v>20228.7449899441</v>
      </c>
      <c r="D252">
        <v>2134.04841519476</v>
      </c>
      <c r="E252">
        <v>158.509179476819</v>
      </c>
    </row>
    <row r="253" spans="1:5">
      <c r="A253">
        <v>251</v>
      </c>
      <c r="B253">
        <v>15156.4837304957</v>
      </c>
      <c r="C253">
        <v>20228.7449899441</v>
      </c>
      <c r="D253">
        <v>2133.70560951672</v>
      </c>
      <c r="E253">
        <v>158.166373798773</v>
      </c>
    </row>
    <row r="254" spans="1:5">
      <c r="A254">
        <v>252</v>
      </c>
      <c r="B254">
        <v>15156.4837304957</v>
      </c>
      <c r="C254">
        <v>20228.7449899441</v>
      </c>
      <c r="D254">
        <v>2132.85782434589</v>
      </c>
      <c r="E254">
        <v>157.318588627942</v>
      </c>
    </row>
    <row r="255" spans="1:5">
      <c r="A255">
        <v>253</v>
      </c>
      <c r="B255">
        <v>15156.4837304957</v>
      </c>
      <c r="C255">
        <v>20228.7449899441</v>
      </c>
      <c r="D255">
        <v>2132.28267732321</v>
      </c>
      <c r="E255">
        <v>156.743441605266</v>
      </c>
    </row>
    <row r="256" spans="1:5">
      <c r="A256">
        <v>254</v>
      </c>
      <c r="B256">
        <v>15156.4837304957</v>
      </c>
      <c r="C256">
        <v>20228.7449899441</v>
      </c>
      <c r="D256">
        <v>2131.54731710269</v>
      </c>
      <c r="E256">
        <v>156.008081384745</v>
      </c>
    </row>
    <row r="257" spans="1:5">
      <c r="A257">
        <v>255</v>
      </c>
      <c r="B257">
        <v>15156.4837304957</v>
      </c>
      <c r="C257">
        <v>20228.7449899441</v>
      </c>
      <c r="D257">
        <v>2130.93949190252</v>
      </c>
      <c r="E257">
        <v>155.400256184572</v>
      </c>
    </row>
    <row r="258" spans="1:5">
      <c r="A258">
        <v>256</v>
      </c>
      <c r="B258">
        <v>15156.4837304957</v>
      </c>
      <c r="C258">
        <v>20228.7449899441</v>
      </c>
      <c r="D258">
        <v>2130.44600578317</v>
      </c>
      <c r="E258">
        <v>154.906770065227</v>
      </c>
    </row>
    <row r="259" spans="1:5">
      <c r="A259">
        <v>257</v>
      </c>
      <c r="B259">
        <v>15156.4837304957</v>
      </c>
      <c r="C259">
        <v>20228.7449899441</v>
      </c>
      <c r="D259">
        <v>2129.87458110489</v>
      </c>
      <c r="E259">
        <v>154.335345386946</v>
      </c>
    </row>
    <row r="260" spans="1:5">
      <c r="A260">
        <v>258</v>
      </c>
      <c r="B260">
        <v>15156.4837304957</v>
      </c>
      <c r="C260">
        <v>20228.7449899441</v>
      </c>
      <c r="D260">
        <v>2129.51064545703</v>
      </c>
      <c r="E260">
        <v>153.971409739085</v>
      </c>
    </row>
    <row r="261" spans="1:5">
      <c r="A261">
        <v>259</v>
      </c>
      <c r="B261">
        <v>15156.4837304957</v>
      </c>
      <c r="C261">
        <v>20228.7449899441</v>
      </c>
      <c r="D261">
        <v>2128.91625513494</v>
      </c>
      <c r="E261">
        <v>153.377019416997</v>
      </c>
    </row>
    <row r="262" spans="1:5">
      <c r="A262">
        <v>260</v>
      </c>
      <c r="B262">
        <v>15156.4837304957</v>
      </c>
      <c r="C262">
        <v>20228.7449899441</v>
      </c>
      <c r="D262">
        <v>2128.18098777161</v>
      </c>
      <c r="E262">
        <v>152.641752053669</v>
      </c>
    </row>
    <row r="263" spans="1:5">
      <c r="A263">
        <v>261</v>
      </c>
      <c r="B263">
        <v>15156.4837304957</v>
      </c>
      <c r="C263">
        <v>20228.7449899441</v>
      </c>
      <c r="D263">
        <v>2127.50188096883</v>
      </c>
      <c r="E263">
        <v>151.962645250883</v>
      </c>
    </row>
    <row r="264" spans="1:5">
      <c r="A264">
        <v>262</v>
      </c>
      <c r="B264">
        <v>15156.4837304957</v>
      </c>
      <c r="C264">
        <v>20228.7449899441</v>
      </c>
      <c r="D264">
        <v>2127.07769135258</v>
      </c>
      <c r="E264">
        <v>151.538455634638</v>
      </c>
    </row>
    <row r="265" spans="1:5">
      <c r="A265">
        <v>263</v>
      </c>
      <c r="B265">
        <v>15156.4837304957</v>
      </c>
      <c r="C265">
        <v>20228.7449899441</v>
      </c>
      <c r="D265">
        <v>2126.39739322252</v>
      </c>
      <c r="E265">
        <v>150.858157504572</v>
      </c>
    </row>
    <row r="266" spans="1:5">
      <c r="A266">
        <v>264</v>
      </c>
      <c r="B266">
        <v>15156.4837304957</v>
      </c>
      <c r="C266">
        <v>20228.7449899441</v>
      </c>
      <c r="D266">
        <v>2126.02720927671</v>
      </c>
      <c r="E266">
        <v>150.487973558762</v>
      </c>
    </row>
    <row r="267" spans="1:5">
      <c r="A267">
        <v>265</v>
      </c>
      <c r="B267">
        <v>15156.4837304957</v>
      </c>
      <c r="C267">
        <v>20228.7449899441</v>
      </c>
      <c r="D267">
        <v>2125.5389007672</v>
      </c>
      <c r="E267">
        <v>149.999665049252</v>
      </c>
    </row>
    <row r="268" spans="1:5">
      <c r="A268">
        <v>266</v>
      </c>
      <c r="B268">
        <v>15156.4837304957</v>
      </c>
      <c r="C268">
        <v>20228.7449899441</v>
      </c>
      <c r="D268">
        <v>2125.18869656558</v>
      </c>
      <c r="E268">
        <v>149.649460847637</v>
      </c>
    </row>
    <row r="269" spans="1:5">
      <c r="A269">
        <v>267</v>
      </c>
      <c r="B269">
        <v>15156.4837304957</v>
      </c>
      <c r="C269">
        <v>20228.7449899441</v>
      </c>
      <c r="D269">
        <v>2124.64011813704</v>
      </c>
      <c r="E269">
        <v>149.100882419093</v>
      </c>
    </row>
    <row r="270" spans="1:5">
      <c r="A270">
        <v>268</v>
      </c>
      <c r="B270">
        <v>15156.4837304957</v>
      </c>
      <c r="C270">
        <v>20228.7449899441</v>
      </c>
      <c r="D270">
        <v>2123.90892115463</v>
      </c>
      <c r="E270">
        <v>148.369685436681</v>
      </c>
    </row>
    <row r="271" spans="1:5">
      <c r="A271">
        <v>269</v>
      </c>
      <c r="B271">
        <v>15156.4837304957</v>
      </c>
      <c r="C271">
        <v>20228.7449899441</v>
      </c>
      <c r="D271">
        <v>2123.54548874881</v>
      </c>
      <c r="E271">
        <v>148.006253030868</v>
      </c>
    </row>
    <row r="272" spans="1:5">
      <c r="A272">
        <v>270</v>
      </c>
      <c r="B272">
        <v>15156.4837304957</v>
      </c>
      <c r="C272">
        <v>20228.7449899441</v>
      </c>
      <c r="D272">
        <v>2123.05251667492</v>
      </c>
      <c r="E272">
        <v>147.513280956979</v>
      </c>
    </row>
    <row r="273" spans="1:5">
      <c r="A273">
        <v>271</v>
      </c>
      <c r="B273">
        <v>15156.4837304957</v>
      </c>
      <c r="C273">
        <v>20228.7449899441</v>
      </c>
      <c r="D273">
        <v>2122.67081171356</v>
      </c>
      <c r="E273">
        <v>147.13157599561</v>
      </c>
    </row>
    <row r="274" spans="1:5">
      <c r="A274">
        <v>272</v>
      </c>
      <c r="B274">
        <v>15156.4837304957</v>
      </c>
      <c r="C274">
        <v>20228.7449899441</v>
      </c>
      <c r="D274">
        <v>2122.31485513848</v>
      </c>
      <c r="E274">
        <v>146.775619420534</v>
      </c>
    </row>
    <row r="275" spans="1:5">
      <c r="A275">
        <v>273</v>
      </c>
      <c r="B275">
        <v>15156.4837304957</v>
      </c>
      <c r="C275">
        <v>20228.7449899441</v>
      </c>
      <c r="D275">
        <v>2121.88871336201</v>
      </c>
      <c r="E275">
        <v>146.349477644065</v>
      </c>
    </row>
    <row r="276" spans="1:5">
      <c r="A276">
        <v>274</v>
      </c>
      <c r="B276">
        <v>15156.4837304957</v>
      </c>
      <c r="C276">
        <v>20228.7449899441</v>
      </c>
      <c r="D276">
        <v>2121.29540247526</v>
      </c>
      <c r="E276">
        <v>145.756166757314</v>
      </c>
    </row>
    <row r="277" spans="1:5">
      <c r="A277">
        <v>275</v>
      </c>
      <c r="B277">
        <v>15156.4837304957</v>
      </c>
      <c r="C277">
        <v>20228.7449899441</v>
      </c>
      <c r="D277">
        <v>2121.14345287963</v>
      </c>
      <c r="E277">
        <v>145.604217161688</v>
      </c>
    </row>
    <row r="278" spans="1:5">
      <c r="A278">
        <v>276</v>
      </c>
      <c r="B278">
        <v>15156.4837304957</v>
      </c>
      <c r="C278">
        <v>20228.7449899441</v>
      </c>
      <c r="D278">
        <v>2120.49908606382</v>
      </c>
      <c r="E278">
        <v>144.959850345877</v>
      </c>
    </row>
    <row r="279" spans="1:5">
      <c r="A279">
        <v>277</v>
      </c>
      <c r="B279">
        <v>15156.4837304957</v>
      </c>
      <c r="C279">
        <v>20228.7449899441</v>
      </c>
      <c r="D279">
        <v>2120.10818771527</v>
      </c>
      <c r="E279">
        <v>144.568951997323</v>
      </c>
    </row>
    <row r="280" spans="1:5">
      <c r="A280">
        <v>278</v>
      </c>
      <c r="B280">
        <v>15156.4837304957</v>
      </c>
      <c r="C280">
        <v>20228.7449899441</v>
      </c>
      <c r="D280">
        <v>2119.5469091288</v>
      </c>
      <c r="E280">
        <v>144.007673410853</v>
      </c>
    </row>
    <row r="281" spans="1:5">
      <c r="A281">
        <v>279</v>
      </c>
      <c r="B281">
        <v>15156.4837304957</v>
      </c>
      <c r="C281">
        <v>20228.7449899441</v>
      </c>
      <c r="D281">
        <v>2119.13329332739</v>
      </c>
      <c r="E281">
        <v>143.594057609448</v>
      </c>
    </row>
    <row r="282" spans="1:5">
      <c r="A282">
        <v>280</v>
      </c>
      <c r="B282">
        <v>15156.4837304957</v>
      </c>
      <c r="C282">
        <v>20228.7449899441</v>
      </c>
      <c r="D282">
        <v>2118.86496498316</v>
      </c>
      <c r="E282">
        <v>143.32572926521</v>
      </c>
    </row>
    <row r="283" spans="1:5">
      <c r="A283">
        <v>281</v>
      </c>
      <c r="B283">
        <v>15156.4837304957</v>
      </c>
      <c r="C283">
        <v>20228.7449899441</v>
      </c>
      <c r="D283">
        <v>2118.46617669288</v>
      </c>
      <c r="E283">
        <v>142.92694097494</v>
      </c>
    </row>
    <row r="284" spans="1:5">
      <c r="A284">
        <v>282</v>
      </c>
      <c r="B284">
        <v>15156.4837304957</v>
      </c>
      <c r="C284">
        <v>20228.7449899441</v>
      </c>
      <c r="D284">
        <v>2118.27670992062</v>
      </c>
      <c r="E284">
        <v>142.737474202677</v>
      </c>
    </row>
    <row r="285" spans="1:5">
      <c r="A285">
        <v>283</v>
      </c>
      <c r="B285">
        <v>15156.4837304957</v>
      </c>
      <c r="C285">
        <v>20228.7449899441</v>
      </c>
      <c r="D285">
        <v>2117.87607204275</v>
      </c>
      <c r="E285">
        <v>142.336836324806</v>
      </c>
    </row>
    <row r="286" spans="1:5">
      <c r="A286">
        <v>284</v>
      </c>
      <c r="B286">
        <v>15156.4837304957</v>
      </c>
      <c r="C286">
        <v>20228.7449899441</v>
      </c>
      <c r="D286">
        <v>2117.33627889332</v>
      </c>
      <c r="E286">
        <v>141.797043175378</v>
      </c>
    </row>
    <row r="287" spans="1:5">
      <c r="A287">
        <v>285</v>
      </c>
      <c r="B287">
        <v>15156.4837304957</v>
      </c>
      <c r="C287">
        <v>20228.7449899441</v>
      </c>
      <c r="D287">
        <v>2116.84524810571</v>
      </c>
      <c r="E287">
        <v>141.306012387766</v>
      </c>
    </row>
    <row r="288" spans="1:5">
      <c r="A288">
        <v>286</v>
      </c>
      <c r="B288">
        <v>15156.4837304957</v>
      </c>
      <c r="C288">
        <v>20228.7449899441</v>
      </c>
      <c r="D288">
        <v>2116.60518704062</v>
      </c>
      <c r="E288">
        <v>141.065951322679</v>
      </c>
    </row>
    <row r="289" spans="1:5">
      <c r="A289">
        <v>287</v>
      </c>
      <c r="B289">
        <v>15156.4837304957</v>
      </c>
      <c r="C289">
        <v>20228.7449899441</v>
      </c>
      <c r="D289">
        <v>2116.05955470118</v>
      </c>
      <c r="E289">
        <v>140.520318983237</v>
      </c>
    </row>
    <row r="290" spans="1:5">
      <c r="A290">
        <v>288</v>
      </c>
      <c r="B290">
        <v>15156.4837304957</v>
      </c>
      <c r="C290">
        <v>20228.7449899441</v>
      </c>
      <c r="D290">
        <v>2115.89566888473</v>
      </c>
      <c r="E290">
        <v>140.356433166786</v>
      </c>
    </row>
    <row r="291" spans="1:5">
      <c r="A291">
        <v>289</v>
      </c>
      <c r="B291">
        <v>15156.4837304957</v>
      </c>
      <c r="C291">
        <v>20228.7449899441</v>
      </c>
      <c r="D291">
        <v>2115.58724087923</v>
      </c>
      <c r="E291">
        <v>140.04800516128</v>
      </c>
    </row>
    <row r="292" spans="1:5">
      <c r="A292">
        <v>290</v>
      </c>
      <c r="B292">
        <v>15156.4837304957</v>
      </c>
      <c r="C292">
        <v>20228.7449899441</v>
      </c>
      <c r="D292">
        <v>2115.44820686116</v>
      </c>
      <c r="E292">
        <v>139.908971143219</v>
      </c>
    </row>
    <row r="293" spans="1:5">
      <c r="A293">
        <v>291</v>
      </c>
      <c r="B293">
        <v>15156.4837304957</v>
      </c>
      <c r="C293">
        <v>20228.7449899441</v>
      </c>
      <c r="D293">
        <v>2115.11380112538</v>
      </c>
      <c r="E293">
        <v>139.574565407438</v>
      </c>
    </row>
    <row r="294" spans="1:5">
      <c r="A294">
        <v>292</v>
      </c>
      <c r="B294">
        <v>15156.4837304957</v>
      </c>
      <c r="C294">
        <v>20228.7449899441</v>
      </c>
      <c r="D294">
        <v>2114.57311064222</v>
      </c>
      <c r="E294">
        <v>139.03387492427</v>
      </c>
    </row>
    <row r="295" spans="1:5">
      <c r="A295">
        <v>293</v>
      </c>
      <c r="B295">
        <v>15156.4837304957</v>
      </c>
      <c r="C295">
        <v>20228.7449899441</v>
      </c>
      <c r="D295">
        <v>2114.35266921441</v>
      </c>
      <c r="E295">
        <v>138.813433496468</v>
      </c>
    </row>
    <row r="296" spans="1:5">
      <c r="A296">
        <v>294</v>
      </c>
      <c r="B296">
        <v>15156.4837304957</v>
      </c>
      <c r="C296">
        <v>20228.7449899441</v>
      </c>
      <c r="D296">
        <v>2113.98335335603</v>
      </c>
      <c r="E296">
        <v>138.444117638085</v>
      </c>
    </row>
    <row r="297" spans="1:5">
      <c r="A297">
        <v>295</v>
      </c>
      <c r="B297">
        <v>15156.4837304957</v>
      </c>
      <c r="C297">
        <v>20228.7449899441</v>
      </c>
      <c r="D297">
        <v>2113.76045995056</v>
      </c>
      <c r="E297">
        <v>138.221224232612</v>
      </c>
    </row>
    <row r="298" spans="1:5">
      <c r="A298">
        <v>296</v>
      </c>
      <c r="B298">
        <v>15156.4837304957</v>
      </c>
      <c r="C298">
        <v>20228.7449899441</v>
      </c>
      <c r="D298">
        <v>2113.60641992398</v>
      </c>
      <c r="E298">
        <v>138.067184206037</v>
      </c>
    </row>
    <row r="299" spans="1:5">
      <c r="A299">
        <v>297</v>
      </c>
      <c r="B299">
        <v>15156.4837304957</v>
      </c>
      <c r="C299">
        <v>20228.7449899441</v>
      </c>
      <c r="D299">
        <v>2113.38989303895</v>
      </c>
      <c r="E299">
        <v>137.850657321001</v>
      </c>
    </row>
    <row r="300" spans="1:5">
      <c r="A300">
        <v>298</v>
      </c>
      <c r="B300">
        <v>15156.4837304957</v>
      </c>
      <c r="C300">
        <v>20228.7449899441</v>
      </c>
      <c r="D300">
        <v>2112.97510435317</v>
      </c>
      <c r="E300">
        <v>137.435868635226</v>
      </c>
    </row>
    <row r="301" spans="1:5">
      <c r="A301">
        <v>299</v>
      </c>
      <c r="B301">
        <v>15156.4837304957</v>
      </c>
      <c r="C301">
        <v>20228.7449899441</v>
      </c>
      <c r="D301">
        <v>2113.00034306699</v>
      </c>
      <c r="E301">
        <v>137.461107349047</v>
      </c>
    </row>
    <row r="302" spans="1:5">
      <c r="A302">
        <v>300</v>
      </c>
      <c r="B302">
        <v>15156.4837304957</v>
      </c>
      <c r="C302">
        <v>20228.7449899441</v>
      </c>
      <c r="D302">
        <v>2112.52744507839</v>
      </c>
      <c r="E302">
        <v>136.988209360442</v>
      </c>
    </row>
    <row r="303" spans="1:5">
      <c r="A303">
        <v>301</v>
      </c>
      <c r="B303">
        <v>15156.4837304957</v>
      </c>
      <c r="C303">
        <v>20228.7449899441</v>
      </c>
      <c r="D303">
        <v>2112.29116371462</v>
      </c>
      <c r="E303">
        <v>136.751927996675</v>
      </c>
    </row>
    <row r="304" spans="1:5">
      <c r="A304">
        <v>302</v>
      </c>
      <c r="B304">
        <v>15156.4837304957</v>
      </c>
      <c r="C304">
        <v>20228.7449899441</v>
      </c>
      <c r="D304">
        <v>2111.86620441727</v>
      </c>
      <c r="E304">
        <v>136.326968699326</v>
      </c>
    </row>
    <row r="305" spans="1:5">
      <c r="A305">
        <v>303</v>
      </c>
      <c r="B305">
        <v>15156.4837304957</v>
      </c>
      <c r="C305">
        <v>20228.7449899441</v>
      </c>
      <c r="D305">
        <v>2111.60697440335</v>
      </c>
      <c r="E305">
        <v>136.067738685401</v>
      </c>
    </row>
    <row r="306" spans="1:5">
      <c r="A306">
        <v>304</v>
      </c>
      <c r="B306">
        <v>15156.4837304957</v>
      </c>
      <c r="C306">
        <v>20228.7449899441</v>
      </c>
      <c r="D306">
        <v>2111.53415566767</v>
      </c>
      <c r="E306">
        <v>135.994919949721</v>
      </c>
    </row>
    <row r="307" spans="1:5">
      <c r="A307">
        <v>305</v>
      </c>
      <c r="B307">
        <v>15156.4837304957</v>
      </c>
      <c r="C307">
        <v>20228.7449899441</v>
      </c>
      <c r="D307">
        <v>2111.28636296971</v>
      </c>
      <c r="E307">
        <v>135.747127251768</v>
      </c>
    </row>
    <row r="308" spans="1:5">
      <c r="A308">
        <v>306</v>
      </c>
      <c r="B308">
        <v>15156.4837304957</v>
      </c>
      <c r="C308">
        <v>20228.7449899441</v>
      </c>
      <c r="D308">
        <v>2111.25045615574</v>
      </c>
      <c r="E308">
        <v>135.7112204378</v>
      </c>
    </row>
    <row r="309" spans="1:5">
      <c r="A309">
        <v>307</v>
      </c>
      <c r="B309">
        <v>15156.4837304957</v>
      </c>
      <c r="C309">
        <v>20228.7449899441</v>
      </c>
      <c r="D309">
        <v>2111.01404868096</v>
      </c>
      <c r="E309">
        <v>135.474812963018</v>
      </c>
    </row>
    <row r="310" spans="1:5">
      <c r="A310">
        <v>308</v>
      </c>
      <c r="B310">
        <v>15156.4837304957</v>
      </c>
      <c r="C310">
        <v>20228.7449899441</v>
      </c>
      <c r="D310">
        <v>2110.63287022251</v>
      </c>
      <c r="E310">
        <v>135.093634504561</v>
      </c>
    </row>
    <row r="311" spans="1:5">
      <c r="A311">
        <v>309</v>
      </c>
      <c r="B311">
        <v>15156.4837304957</v>
      </c>
      <c r="C311">
        <v>20228.7449899441</v>
      </c>
      <c r="D311">
        <v>2110.29080098827</v>
      </c>
      <c r="E311">
        <v>134.751565270329</v>
      </c>
    </row>
    <row r="312" spans="1:5">
      <c r="A312">
        <v>310</v>
      </c>
      <c r="B312">
        <v>15156.4837304957</v>
      </c>
      <c r="C312">
        <v>20228.7449899441</v>
      </c>
      <c r="D312">
        <v>2110.20290823795</v>
      </c>
      <c r="E312">
        <v>134.663672520004</v>
      </c>
    </row>
    <row r="313" spans="1:5">
      <c r="A313">
        <v>311</v>
      </c>
      <c r="B313">
        <v>15156.4837304957</v>
      </c>
      <c r="C313">
        <v>20228.7449899441</v>
      </c>
      <c r="D313">
        <v>2109.7580545935</v>
      </c>
      <c r="E313">
        <v>134.218818875551</v>
      </c>
    </row>
    <row r="314" spans="1:5">
      <c r="A314">
        <v>312</v>
      </c>
      <c r="B314">
        <v>15156.4837304957</v>
      </c>
      <c r="C314">
        <v>20228.7449899441</v>
      </c>
      <c r="D314">
        <v>2109.75827237845</v>
      </c>
      <c r="E314">
        <v>134.219036660501</v>
      </c>
    </row>
    <row r="315" spans="1:5">
      <c r="A315">
        <v>313</v>
      </c>
      <c r="B315">
        <v>15156.4837304957</v>
      </c>
      <c r="C315">
        <v>20228.7449899441</v>
      </c>
      <c r="D315">
        <v>2109.59036739984</v>
      </c>
      <c r="E315">
        <v>134.0511316819</v>
      </c>
    </row>
    <row r="316" spans="1:5">
      <c r="A316">
        <v>314</v>
      </c>
      <c r="B316">
        <v>15156.4837304957</v>
      </c>
      <c r="C316">
        <v>20228.7449899441</v>
      </c>
      <c r="D316">
        <v>2109.62535904921</v>
      </c>
      <c r="E316">
        <v>134.086123331261</v>
      </c>
    </row>
    <row r="317" spans="1:5">
      <c r="A317">
        <v>315</v>
      </c>
      <c r="B317">
        <v>15156.4837304957</v>
      </c>
      <c r="C317">
        <v>20228.7449899441</v>
      </c>
      <c r="D317">
        <v>2109.46495787426</v>
      </c>
      <c r="E317">
        <v>133.925722156317</v>
      </c>
    </row>
    <row r="318" spans="1:5">
      <c r="A318">
        <v>316</v>
      </c>
      <c r="B318">
        <v>15156.4837304957</v>
      </c>
      <c r="C318">
        <v>20228.7449899441</v>
      </c>
      <c r="D318">
        <v>2109.06023768764</v>
      </c>
      <c r="E318">
        <v>133.521001969695</v>
      </c>
    </row>
    <row r="319" spans="1:5">
      <c r="A319">
        <v>317</v>
      </c>
      <c r="B319">
        <v>15156.4837304957</v>
      </c>
      <c r="C319">
        <v>20228.7449899441</v>
      </c>
      <c r="D319">
        <v>2108.94396381856</v>
      </c>
      <c r="E319">
        <v>133.404728100609</v>
      </c>
    </row>
    <row r="320" spans="1:5">
      <c r="A320">
        <v>318</v>
      </c>
      <c r="B320">
        <v>15156.4837304957</v>
      </c>
      <c r="C320">
        <v>20228.7449899441</v>
      </c>
      <c r="D320">
        <v>2108.65757787799</v>
      </c>
      <c r="E320">
        <v>133.118342160042</v>
      </c>
    </row>
    <row r="321" spans="1:5">
      <c r="A321">
        <v>319</v>
      </c>
      <c r="B321">
        <v>15156.4837304957</v>
      </c>
      <c r="C321">
        <v>20228.7449899441</v>
      </c>
      <c r="D321">
        <v>2108.54122849906</v>
      </c>
      <c r="E321">
        <v>133.00199278112</v>
      </c>
    </row>
    <row r="322" spans="1:5">
      <c r="A322">
        <v>320</v>
      </c>
      <c r="B322">
        <v>15156.4837304957</v>
      </c>
      <c r="C322">
        <v>20228.7449899441</v>
      </c>
      <c r="D322">
        <v>2108.53428573625</v>
      </c>
      <c r="E322">
        <v>132.995050018309</v>
      </c>
    </row>
    <row r="323" spans="1:5">
      <c r="A323">
        <v>321</v>
      </c>
      <c r="B323">
        <v>15156.4837304957</v>
      </c>
      <c r="C323">
        <v>20228.7449899441</v>
      </c>
      <c r="D323">
        <v>2108.47836101794</v>
      </c>
      <c r="E323">
        <v>132.939125299993</v>
      </c>
    </row>
    <row r="324" spans="1:5">
      <c r="A324">
        <v>322</v>
      </c>
      <c r="B324">
        <v>15156.4837304957</v>
      </c>
      <c r="C324">
        <v>20228.7449899441</v>
      </c>
      <c r="D324">
        <v>2108.18762749767</v>
      </c>
      <c r="E324">
        <v>132.648391779722</v>
      </c>
    </row>
    <row r="325" spans="1:5">
      <c r="A325">
        <v>323</v>
      </c>
      <c r="B325">
        <v>15156.4837304957</v>
      </c>
      <c r="C325">
        <v>20228.7449899441</v>
      </c>
      <c r="D325">
        <v>2108.35041912414</v>
      </c>
      <c r="E325">
        <v>132.811183406198</v>
      </c>
    </row>
    <row r="326" spans="1:5">
      <c r="A326">
        <v>324</v>
      </c>
      <c r="B326">
        <v>15156.4837304957</v>
      </c>
      <c r="C326">
        <v>20228.7449899441</v>
      </c>
      <c r="D326">
        <v>2107.97901061325</v>
      </c>
      <c r="E326">
        <v>132.439774895301</v>
      </c>
    </row>
    <row r="327" spans="1:5">
      <c r="A327">
        <v>325</v>
      </c>
      <c r="B327">
        <v>15156.4837304957</v>
      </c>
      <c r="C327">
        <v>20228.7449899441</v>
      </c>
      <c r="D327">
        <v>2107.83728351216</v>
      </c>
      <c r="E327">
        <v>132.298047794218</v>
      </c>
    </row>
    <row r="328" spans="1:5">
      <c r="A328">
        <v>326</v>
      </c>
      <c r="B328">
        <v>15156.4837304957</v>
      </c>
      <c r="C328">
        <v>20228.7449899441</v>
      </c>
      <c r="D328">
        <v>2107.47788276904</v>
      </c>
      <c r="E328">
        <v>131.938647051092</v>
      </c>
    </row>
    <row r="329" spans="1:5">
      <c r="A329">
        <v>327</v>
      </c>
      <c r="B329">
        <v>15156.4837304957</v>
      </c>
      <c r="C329">
        <v>20228.7449899441</v>
      </c>
      <c r="D329">
        <v>2107.29336692361</v>
      </c>
      <c r="E329">
        <v>131.754131205664</v>
      </c>
    </row>
    <row r="330" spans="1:5">
      <c r="A330">
        <v>328</v>
      </c>
      <c r="B330">
        <v>15156.4837304957</v>
      </c>
      <c r="C330">
        <v>20228.7449899441</v>
      </c>
      <c r="D330">
        <v>2107.34361487734</v>
      </c>
      <c r="E330">
        <v>131.804379159398</v>
      </c>
    </row>
    <row r="331" spans="1:5">
      <c r="A331">
        <v>329</v>
      </c>
      <c r="B331">
        <v>15156.4837304957</v>
      </c>
      <c r="C331">
        <v>20228.7449899441</v>
      </c>
      <c r="D331">
        <v>2107.18714853426</v>
      </c>
      <c r="E331">
        <v>131.647912816317</v>
      </c>
    </row>
    <row r="332" spans="1:5">
      <c r="A332">
        <v>330</v>
      </c>
      <c r="B332">
        <v>15156.4837304957</v>
      </c>
      <c r="C332">
        <v>20228.7449899441</v>
      </c>
      <c r="D332">
        <v>2107.25097744206</v>
      </c>
      <c r="E332">
        <v>131.711741724116</v>
      </c>
    </row>
    <row r="333" spans="1:5">
      <c r="A333">
        <v>331</v>
      </c>
      <c r="B333">
        <v>15156.4837304957</v>
      </c>
      <c r="C333">
        <v>20228.7449899441</v>
      </c>
      <c r="D333">
        <v>2107.11494125134</v>
      </c>
      <c r="E333">
        <v>131.575705533398</v>
      </c>
    </row>
    <row r="334" spans="1:5">
      <c r="A334">
        <v>332</v>
      </c>
      <c r="B334">
        <v>15156.4837304957</v>
      </c>
      <c r="C334">
        <v>20228.7449899441</v>
      </c>
      <c r="D334">
        <v>2106.8112602645</v>
      </c>
      <c r="E334">
        <v>131.272024546555</v>
      </c>
    </row>
    <row r="335" spans="1:5">
      <c r="A335">
        <v>333</v>
      </c>
      <c r="B335">
        <v>15156.4837304957</v>
      </c>
      <c r="C335">
        <v>20228.7449899441</v>
      </c>
      <c r="D335">
        <v>2106.52665974423</v>
      </c>
      <c r="E335">
        <v>130.987424026288</v>
      </c>
    </row>
    <row r="336" spans="1:5">
      <c r="A336">
        <v>334</v>
      </c>
      <c r="B336">
        <v>15156.4837304957</v>
      </c>
      <c r="C336">
        <v>20228.7449899441</v>
      </c>
      <c r="D336">
        <v>2106.51635958839</v>
      </c>
      <c r="E336">
        <v>130.977123870447</v>
      </c>
    </row>
    <row r="337" spans="1:5">
      <c r="A337">
        <v>335</v>
      </c>
      <c r="B337">
        <v>15156.4837304957</v>
      </c>
      <c r="C337">
        <v>20228.7449899441</v>
      </c>
      <c r="D337">
        <v>2106.10040591402</v>
      </c>
      <c r="E337">
        <v>130.561170196082</v>
      </c>
    </row>
    <row r="338" spans="1:5">
      <c r="A338">
        <v>336</v>
      </c>
      <c r="B338">
        <v>15156.4837304957</v>
      </c>
      <c r="C338">
        <v>20228.7449899441</v>
      </c>
      <c r="D338">
        <v>2106.1843625236</v>
      </c>
      <c r="E338">
        <v>130.64512680565</v>
      </c>
    </row>
    <row r="339" spans="1:5">
      <c r="A339">
        <v>337</v>
      </c>
      <c r="B339">
        <v>15156.4837304957</v>
      </c>
      <c r="C339">
        <v>20228.7449899441</v>
      </c>
      <c r="D339">
        <v>2106.08347734763</v>
      </c>
      <c r="E339">
        <v>130.544241629688</v>
      </c>
    </row>
    <row r="340" spans="1:5">
      <c r="A340">
        <v>338</v>
      </c>
      <c r="B340">
        <v>15156.4837304957</v>
      </c>
      <c r="C340">
        <v>20228.7449899441</v>
      </c>
      <c r="D340">
        <v>2106.22476941187</v>
      </c>
      <c r="E340">
        <v>130.685533693927</v>
      </c>
    </row>
    <row r="341" spans="1:5">
      <c r="A341">
        <v>339</v>
      </c>
      <c r="B341">
        <v>15156.4837304957</v>
      </c>
      <c r="C341">
        <v>20228.7449899441</v>
      </c>
      <c r="D341">
        <v>2106.16851588861</v>
      </c>
      <c r="E341">
        <v>130.62928017067</v>
      </c>
    </row>
    <row r="342" spans="1:5">
      <c r="A342">
        <v>340</v>
      </c>
      <c r="B342">
        <v>15156.4837304957</v>
      </c>
      <c r="C342">
        <v>20228.7449899441</v>
      </c>
      <c r="D342">
        <v>2105.79276639515</v>
      </c>
      <c r="E342">
        <v>130.253530677202</v>
      </c>
    </row>
    <row r="343" spans="1:5">
      <c r="A343">
        <v>341</v>
      </c>
      <c r="B343">
        <v>15156.4837304957</v>
      </c>
      <c r="C343">
        <v>20228.7449899441</v>
      </c>
      <c r="D343">
        <v>2105.70809474172</v>
      </c>
      <c r="E343">
        <v>130.168859023778</v>
      </c>
    </row>
    <row r="344" spans="1:5">
      <c r="A344">
        <v>342</v>
      </c>
      <c r="B344">
        <v>15156.4837304957</v>
      </c>
      <c r="C344">
        <v>20228.7449899441</v>
      </c>
      <c r="D344">
        <v>2105.43575707902</v>
      </c>
      <c r="E344">
        <v>129.896521361074</v>
      </c>
    </row>
    <row r="345" spans="1:5">
      <c r="A345">
        <v>343</v>
      </c>
      <c r="B345">
        <v>15156.4837304957</v>
      </c>
      <c r="C345">
        <v>20228.7449899441</v>
      </c>
      <c r="D345">
        <v>2105.34682456255</v>
      </c>
      <c r="E345">
        <v>129.807588844604</v>
      </c>
    </row>
    <row r="346" spans="1:5">
      <c r="A346">
        <v>344</v>
      </c>
      <c r="B346">
        <v>15156.4837304957</v>
      </c>
      <c r="C346">
        <v>20228.7449899441</v>
      </c>
      <c r="D346">
        <v>2105.4067810387</v>
      </c>
      <c r="E346">
        <v>129.867545320754</v>
      </c>
    </row>
    <row r="347" spans="1:5">
      <c r="A347">
        <v>345</v>
      </c>
      <c r="B347">
        <v>15156.4837304957</v>
      </c>
      <c r="C347">
        <v>20228.7449899441</v>
      </c>
      <c r="D347">
        <v>2105.44218932766</v>
      </c>
      <c r="E347">
        <v>129.902953609719</v>
      </c>
    </row>
    <row r="348" spans="1:5">
      <c r="A348">
        <v>346</v>
      </c>
      <c r="B348">
        <v>15156.4837304957</v>
      </c>
      <c r="C348">
        <v>20228.7449899441</v>
      </c>
      <c r="D348">
        <v>2105.19453014662</v>
      </c>
      <c r="E348">
        <v>129.655294428674</v>
      </c>
    </row>
    <row r="349" spans="1:5">
      <c r="A349">
        <v>347</v>
      </c>
      <c r="B349">
        <v>15156.4837304957</v>
      </c>
      <c r="C349">
        <v>20228.7449899441</v>
      </c>
      <c r="D349">
        <v>2105.44353898632</v>
      </c>
      <c r="E349">
        <v>129.904303268372</v>
      </c>
    </row>
    <row r="350" spans="1:5">
      <c r="A350">
        <v>348</v>
      </c>
      <c r="B350">
        <v>15156.4837304957</v>
      </c>
      <c r="C350">
        <v>20228.7449899441</v>
      </c>
      <c r="D350">
        <v>2105.09356173547</v>
      </c>
      <c r="E350">
        <v>129.554326017524</v>
      </c>
    </row>
    <row r="351" spans="1:5">
      <c r="A351">
        <v>349</v>
      </c>
      <c r="B351">
        <v>15156.4837304957</v>
      </c>
      <c r="C351">
        <v>20228.7449899441</v>
      </c>
      <c r="D351">
        <v>2104.98384113185</v>
      </c>
      <c r="E351">
        <v>129.444605413908</v>
      </c>
    </row>
    <row r="352" spans="1:5">
      <c r="A352">
        <v>350</v>
      </c>
      <c r="B352">
        <v>15156.4837304957</v>
      </c>
      <c r="C352">
        <v>20228.7449899441</v>
      </c>
      <c r="D352">
        <v>2104.6132486445</v>
      </c>
      <c r="E352">
        <v>129.074012926559</v>
      </c>
    </row>
    <row r="353" spans="1:5">
      <c r="A353">
        <v>351</v>
      </c>
      <c r="B353">
        <v>15156.4837304957</v>
      </c>
      <c r="C353">
        <v>20228.7449899441</v>
      </c>
      <c r="D353">
        <v>2104.42033176907</v>
      </c>
      <c r="E353">
        <v>128.881096051122</v>
      </c>
    </row>
    <row r="354" spans="1:5">
      <c r="A354">
        <v>352</v>
      </c>
      <c r="B354">
        <v>15156.4837304957</v>
      </c>
      <c r="C354">
        <v>20228.7449899441</v>
      </c>
      <c r="D354">
        <v>2104.55033860915</v>
      </c>
      <c r="E354">
        <v>129.011102891204</v>
      </c>
    </row>
    <row r="355" spans="1:5">
      <c r="A355">
        <v>353</v>
      </c>
      <c r="B355">
        <v>15156.4837304957</v>
      </c>
      <c r="C355">
        <v>20228.7449899441</v>
      </c>
      <c r="D355">
        <v>2104.444516406</v>
      </c>
      <c r="E355">
        <v>128.905280688055</v>
      </c>
    </row>
    <row r="356" spans="1:5">
      <c r="A356">
        <v>354</v>
      </c>
      <c r="B356">
        <v>15156.4837304957</v>
      </c>
      <c r="C356">
        <v>20228.7449899441</v>
      </c>
      <c r="D356">
        <v>2104.57998233674</v>
      </c>
      <c r="E356">
        <v>129.040746618794</v>
      </c>
    </row>
    <row r="357" spans="1:5">
      <c r="A357">
        <v>355</v>
      </c>
      <c r="B357">
        <v>15156.4837304957</v>
      </c>
      <c r="C357">
        <v>20228.7449899441</v>
      </c>
      <c r="D357">
        <v>2104.51899322544</v>
      </c>
      <c r="E357">
        <v>128.979757507493</v>
      </c>
    </row>
    <row r="358" spans="1:5">
      <c r="A358">
        <v>356</v>
      </c>
      <c r="B358">
        <v>15156.4837304957</v>
      </c>
      <c r="C358">
        <v>20228.7449899441</v>
      </c>
      <c r="D358">
        <v>2104.25250177556</v>
      </c>
      <c r="E358">
        <v>128.713266057611</v>
      </c>
    </row>
    <row r="359" spans="1:5">
      <c r="A359">
        <v>357</v>
      </c>
      <c r="B359">
        <v>15156.4837304957</v>
      </c>
      <c r="C359">
        <v>20228.7449899441</v>
      </c>
      <c r="D359">
        <v>2103.95801546383</v>
      </c>
      <c r="E359">
        <v>128.418779745879</v>
      </c>
    </row>
    <row r="360" spans="1:5">
      <c r="A360">
        <v>358</v>
      </c>
      <c r="B360">
        <v>15156.4837304957</v>
      </c>
      <c r="C360">
        <v>20228.7449899441</v>
      </c>
      <c r="D360">
        <v>2104.00191542464</v>
      </c>
      <c r="E360">
        <v>128.462679706698</v>
      </c>
    </row>
    <row r="361" spans="1:5">
      <c r="A361">
        <v>359</v>
      </c>
      <c r="B361">
        <v>15156.4837304957</v>
      </c>
      <c r="C361">
        <v>20228.7449899441</v>
      </c>
      <c r="D361">
        <v>2103.5640064748</v>
      </c>
      <c r="E361">
        <v>128.024770756853</v>
      </c>
    </row>
    <row r="362" spans="1:5">
      <c r="A362">
        <v>360</v>
      </c>
      <c r="B362">
        <v>15156.4837304957</v>
      </c>
      <c r="C362">
        <v>20228.7449899441</v>
      </c>
      <c r="D362">
        <v>2103.63859954921</v>
      </c>
      <c r="E362">
        <v>128.099363831261</v>
      </c>
    </row>
    <row r="363" spans="1:5">
      <c r="A363">
        <v>361</v>
      </c>
      <c r="B363">
        <v>15156.4837304957</v>
      </c>
      <c r="C363">
        <v>20228.7449899441</v>
      </c>
      <c r="D363">
        <v>2103.62687205543</v>
      </c>
      <c r="E363">
        <v>128.08763633749</v>
      </c>
    </row>
    <row r="364" spans="1:5">
      <c r="A364">
        <v>362</v>
      </c>
      <c r="B364">
        <v>15156.4837304957</v>
      </c>
      <c r="C364">
        <v>20228.7449899441</v>
      </c>
      <c r="D364">
        <v>2103.88288248172</v>
      </c>
      <c r="E364">
        <v>128.343646763774</v>
      </c>
    </row>
    <row r="365" spans="1:5">
      <c r="A365">
        <v>363</v>
      </c>
      <c r="B365">
        <v>15156.4837304957</v>
      </c>
      <c r="C365">
        <v>20228.7449899441</v>
      </c>
      <c r="D365">
        <v>2104.02307538065</v>
      </c>
      <c r="E365">
        <v>128.4838396627</v>
      </c>
    </row>
    <row r="366" spans="1:5">
      <c r="A366">
        <v>364</v>
      </c>
      <c r="B366">
        <v>15156.4837304957</v>
      </c>
      <c r="C366">
        <v>20228.7449899441</v>
      </c>
      <c r="D366">
        <v>2103.57938775525</v>
      </c>
      <c r="E366">
        <v>128.040152037302</v>
      </c>
    </row>
    <row r="367" spans="1:5">
      <c r="A367">
        <v>365</v>
      </c>
      <c r="B367">
        <v>15156.4837304957</v>
      </c>
      <c r="C367">
        <v>20228.7449899441</v>
      </c>
      <c r="D367">
        <v>2103.97917049535</v>
      </c>
      <c r="E367">
        <v>128.439934777402</v>
      </c>
    </row>
    <row r="368" spans="1:5">
      <c r="A368">
        <v>366</v>
      </c>
      <c r="B368">
        <v>15156.4837304957</v>
      </c>
      <c r="C368">
        <v>20228.7449899441</v>
      </c>
      <c r="D368">
        <v>2103.64055752555</v>
      </c>
      <c r="E368">
        <v>128.101321807608</v>
      </c>
    </row>
    <row r="369" spans="1:5">
      <c r="A369">
        <v>367</v>
      </c>
      <c r="B369">
        <v>15156.4837304957</v>
      </c>
      <c r="C369">
        <v>20228.7449899441</v>
      </c>
      <c r="D369">
        <v>2103.80331831509</v>
      </c>
      <c r="E369">
        <v>128.26408259715</v>
      </c>
    </row>
    <row r="370" spans="1:5">
      <c r="A370">
        <v>368</v>
      </c>
      <c r="B370">
        <v>15156.4837304957</v>
      </c>
      <c r="C370">
        <v>20228.7449899441</v>
      </c>
      <c r="D370">
        <v>2103.95872828778</v>
      </c>
      <c r="E370">
        <v>128.419492569834</v>
      </c>
    </row>
    <row r="371" spans="1:5">
      <c r="A371">
        <v>369</v>
      </c>
      <c r="B371">
        <v>15156.4837304957</v>
      </c>
      <c r="C371">
        <v>20228.7449899441</v>
      </c>
      <c r="D371">
        <v>2104.0131789287</v>
      </c>
      <c r="E371">
        <v>128.473943210753</v>
      </c>
    </row>
    <row r="372" spans="1:5">
      <c r="A372">
        <v>370</v>
      </c>
      <c r="B372">
        <v>15156.4837304957</v>
      </c>
      <c r="C372">
        <v>20228.7449899441</v>
      </c>
      <c r="D372">
        <v>2103.88417418919</v>
      </c>
      <c r="E372">
        <v>128.344938471238</v>
      </c>
    </row>
    <row r="373" spans="1:5">
      <c r="A373">
        <v>371</v>
      </c>
      <c r="B373">
        <v>15156.4837304957</v>
      </c>
      <c r="C373">
        <v>20228.7449899441</v>
      </c>
      <c r="D373">
        <v>2104.07375676351</v>
      </c>
      <c r="E373">
        <v>128.534521045571</v>
      </c>
    </row>
    <row r="374" spans="1:5">
      <c r="A374">
        <v>372</v>
      </c>
      <c r="B374">
        <v>15156.4837304957</v>
      </c>
      <c r="C374">
        <v>20228.7449899441</v>
      </c>
      <c r="D374">
        <v>2103.92496133027</v>
      </c>
      <c r="E374">
        <v>128.385725612323</v>
      </c>
    </row>
    <row r="375" spans="1:5">
      <c r="A375">
        <v>373</v>
      </c>
      <c r="B375">
        <v>15156.4837304957</v>
      </c>
      <c r="C375">
        <v>20228.7449899441</v>
      </c>
      <c r="D375">
        <v>2103.81230991209</v>
      </c>
      <c r="E375">
        <v>128.273074194143</v>
      </c>
    </row>
    <row r="376" spans="1:5">
      <c r="A376">
        <v>374</v>
      </c>
      <c r="B376">
        <v>15156.4837304957</v>
      </c>
      <c r="C376">
        <v>20228.7449899441</v>
      </c>
      <c r="D376">
        <v>2103.92365918456</v>
      </c>
      <c r="E376">
        <v>128.384423466613</v>
      </c>
    </row>
    <row r="377" spans="1:5">
      <c r="A377">
        <v>375</v>
      </c>
      <c r="B377">
        <v>15156.4837304957</v>
      </c>
      <c r="C377">
        <v>20228.7449899441</v>
      </c>
      <c r="D377">
        <v>2103.96698987645</v>
      </c>
      <c r="E377">
        <v>128.427754158502</v>
      </c>
    </row>
    <row r="378" spans="1:5">
      <c r="A378">
        <v>376</v>
      </c>
      <c r="B378">
        <v>15156.4837304957</v>
      </c>
      <c r="C378">
        <v>20228.7449899441</v>
      </c>
      <c r="D378">
        <v>2103.90049848999</v>
      </c>
      <c r="E378">
        <v>128.361262772045</v>
      </c>
    </row>
    <row r="379" spans="1:5">
      <c r="A379">
        <v>377</v>
      </c>
      <c r="B379">
        <v>15156.4837304957</v>
      </c>
      <c r="C379">
        <v>20228.7449899441</v>
      </c>
      <c r="D379">
        <v>2103.9157491717</v>
      </c>
      <c r="E379">
        <v>128.376513453757</v>
      </c>
    </row>
    <row r="380" spans="1:5">
      <c r="A380">
        <v>378</v>
      </c>
      <c r="B380">
        <v>15156.4837304957</v>
      </c>
      <c r="C380">
        <v>20228.7449899441</v>
      </c>
      <c r="D380">
        <v>2103.80523255163</v>
      </c>
      <c r="E380">
        <v>128.265996833691</v>
      </c>
    </row>
    <row r="381" spans="1:5">
      <c r="A381">
        <v>379</v>
      </c>
      <c r="B381">
        <v>15156.4837304957</v>
      </c>
      <c r="C381">
        <v>20228.7449899441</v>
      </c>
      <c r="D381">
        <v>2103.80122526265</v>
      </c>
      <c r="E381">
        <v>128.261989544701</v>
      </c>
    </row>
    <row r="382" spans="1:5">
      <c r="A382">
        <v>380</v>
      </c>
      <c r="B382">
        <v>15156.4837304957</v>
      </c>
      <c r="C382">
        <v>20228.7449899441</v>
      </c>
      <c r="D382">
        <v>2103.78098293578</v>
      </c>
      <c r="E382">
        <v>128.241747217837</v>
      </c>
    </row>
    <row r="383" spans="1:5">
      <c r="A383">
        <v>381</v>
      </c>
      <c r="B383">
        <v>15156.4837304957</v>
      </c>
      <c r="C383">
        <v>20228.7449899441</v>
      </c>
      <c r="D383">
        <v>2103.71963583728</v>
      </c>
      <c r="E383">
        <v>128.180400119328</v>
      </c>
    </row>
    <row r="384" spans="1:5">
      <c r="A384">
        <v>382</v>
      </c>
      <c r="B384">
        <v>15156.4837304957</v>
      </c>
      <c r="C384">
        <v>20228.7449899441</v>
      </c>
      <c r="D384">
        <v>2103.68598989374</v>
      </c>
      <c r="E384">
        <v>128.146754175799</v>
      </c>
    </row>
    <row r="385" spans="1:5">
      <c r="A385">
        <v>383</v>
      </c>
      <c r="B385">
        <v>15156.4837304957</v>
      </c>
      <c r="C385">
        <v>20228.7449899441</v>
      </c>
      <c r="D385">
        <v>2103.80255122919</v>
      </c>
      <c r="E385">
        <v>128.263315511244</v>
      </c>
    </row>
    <row r="386" spans="1:5">
      <c r="A386">
        <v>384</v>
      </c>
      <c r="B386">
        <v>15156.4837304957</v>
      </c>
      <c r="C386">
        <v>20228.7449899441</v>
      </c>
      <c r="D386">
        <v>2103.77704586642</v>
      </c>
      <c r="E386">
        <v>128.237810148473</v>
      </c>
    </row>
    <row r="387" spans="1:5">
      <c r="A387">
        <v>385</v>
      </c>
      <c r="B387">
        <v>15156.4837304957</v>
      </c>
      <c r="C387">
        <v>20228.7449899441</v>
      </c>
      <c r="D387">
        <v>2103.69171797461</v>
      </c>
      <c r="E387">
        <v>128.152482256666</v>
      </c>
    </row>
    <row r="388" spans="1:5">
      <c r="A388">
        <v>386</v>
      </c>
      <c r="B388">
        <v>15156.4837304957</v>
      </c>
      <c r="C388">
        <v>20228.7449899441</v>
      </c>
      <c r="D388">
        <v>2103.61320749779</v>
      </c>
      <c r="E388">
        <v>128.073971779843</v>
      </c>
    </row>
    <row r="389" spans="1:5">
      <c r="A389">
        <v>387</v>
      </c>
      <c r="B389">
        <v>15156.4837304957</v>
      </c>
      <c r="C389">
        <v>20228.7449899441</v>
      </c>
      <c r="D389">
        <v>2103.6884351811</v>
      </c>
      <c r="E389">
        <v>128.149199463159</v>
      </c>
    </row>
    <row r="390" spans="1:5">
      <c r="A390">
        <v>388</v>
      </c>
      <c r="B390">
        <v>15156.4837304957</v>
      </c>
      <c r="C390">
        <v>20228.7449899441</v>
      </c>
      <c r="D390">
        <v>2103.73487191854</v>
      </c>
      <c r="E390">
        <v>128.195636200597</v>
      </c>
    </row>
    <row r="391" spans="1:5">
      <c r="A391">
        <v>389</v>
      </c>
      <c r="B391">
        <v>15156.4837304957</v>
      </c>
      <c r="C391">
        <v>20228.7449899441</v>
      </c>
      <c r="D391">
        <v>2103.68466794419</v>
      </c>
      <c r="E391">
        <v>128.145432226246</v>
      </c>
    </row>
    <row r="392" spans="1:5">
      <c r="A392">
        <v>390</v>
      </c>
      <c r="B392">
        <v>15156.4837304957</v>
      </c>
      <c r="C392">
        <v>20228.7449899441</v>
      </c>
      <c r="D392">
        <v>2103.73593323205</v>
      </c>
      <c r="E392">
        <v>128.196697514103</v>
      </c>
    </row>
    <row r="393" spans="1:5">
      <c r="A393">
        <v>391</v>
      </c>
      <c r="B393">
        <v>15156.4837304957</v>
      </c>
      <c r="C393">
        <v>20228.7449899441</v>
      </c>
      <c r="D393">
        <v>2103.72603406149</v>
      </c>
      <c r="E393">
        <v>128.186798343544</v>
      </c>
    </row>
    <row r="394" spans="1:5">
      <c r="A394">
        <v>392</v>
      </c>
      <c r="B394">
        <v>15156.4837304957</v>
      </c>
      <c r="C394">
        <v>20228.7449899441</v>
      </c>
      <c r="D394">
        <v>2103.72092531617</v>
      </c>
      <c r="E394">
        <v>128.181689598228</v>
      </c>
    </row>
    <row r="395" spans="1:5">
      <c r="A395">
        <v>393</v>
      </c>
      <c r="B395">
        <v>15156.4837304957</v>
      </c>
      <c r="C395">
        <v>20228.7449899441</v>
      </c>
      <c r="D395">
        <v>2103.77292790589</v>
      </c>
      <c r="E395">
        <v>128.23369218795</v>
      </c>
    </row>
    <row r="396" spans="1:5">
      <c r="A396">
        <v>394</v>
      </c>
      <c r="B396">
        <v>15156.4837304957</v>
      </c>
      <c r="C396">
        <v>20228.7449899441</v>
      </c>
      <c r="D396">
        <v>2103.76253620122</v>
      </c>
      <c r="E396">
        <v>128.223300483273</v>
      </c>
    </row>
    <row r="397" spans="1:5">
      <c r="A397">
        <v>395</v>
      </c>
      <c r="B397">
        <v>15156.4837304957</v>
      </c>
      <c r="C397">
        <v>20228.7449899441</v>
      </c>
      <c r="D397">
        <v>2103.60124915862</v>
      </c>
      <c r="E397">
        <v>128.062013440674</v>
      </c>
    </row>
    <row r="398" spans="1:5">
      <c r="A398">
        <v>396</v>
      </c>
      <c r="B398">
        <v>15156.4837304957</v>
      </c>
      <c r="C398">
        <v>20228.7449899441</v>
      </c>
      <c r="D398">
        <v>2103.62949298449</v>
      </c>
      <c r="E398">
        <v>128.090257266548</v>
      </c>
    </row>
    <row r="399" spans="1:5">
      <c r="A399">
        <v>397</v>
      </c>
      <c r="B399">
        <v>15156.4837304957</v>
      </c>
      <c r="C399">
        <v>20228.7449899441</v>
      </c>
      <c r="D399">
        <v>2103.60719413924</v>
      </c>
      <c r="E399">
        <v>128.067958421289</v>
      </c>
    </row>
    <row r="400" spans="1:5">
      <c r="A400">
        <v>398</v>
      </c>
      <c r="B400">
        <v>15156.4837304957</v>
      </c>
      <c r="C400">
        <v>20228.7449899441</v>
      </c>
      <c r="D400">
        <v>2103.66306715748</v>
      </c>
      <c r="E400">
        <v>128.123831439542</v>
      </c>
    </row>
    <row r="401" spans="1:5">
      <c r="A401">
        <v>399</v>
      </c>
      <c r="B401">
        <v>15156.4837304957</v>
      </c>
      <c r="C401">
        <v>20228.7449899441</v>
      </c>
      <c r="D401">
        <v>2103.70131865656</v>
      </c>
      <c r="E401">
        <v>128.162082938611</v>
      </c>
    </row>
    <row r="402" spans="1:5">
      <c r="A402">
        <v>400</v>
      </c>
      <c r="B402">
        <v>15156.4837304957</v>
      </c>
      <c r="C402">
        <v>20228.7449899441</v>
      </c>
      <c r="D402">
        <v>2103.59010263831</v>
      </c>
      <c r="E402">
        <v>128.050866920362</v>
      </c>
    </row>
    <row r="403" spans="1:5">
      <c r="A403">
        <v>401</v>
      </c>
      <c r="B403">
        <v>15156.4837304957</v>
      </c>
      <c r="C403">
        <v>20228.7449899441</v>
      </c>
      <c r="D403">
        <v>2103.6623420384</v>
      </c>
      <c r="E403">
        <v>128.123106320456</v>
      </c>
    </row>
    <row r="404" spans="1:5">
      <c r="A404">
        <v>402</v>
      </c>
      <c r="B404">
        <v>15156.4837304957</v>
      </c>
      <c r="C404">
        <v>20228.7449899441</v>
      </c>
      <c r="D404">
        <v>2103.62715973418</v>
      </c>
      <c r="E404">
        <v>128.087924016235</v>
      </c>
    </row>
    <row r="405" spans="1:5">
      <c r="A405">
        <v>403</v>
      </c>
      <c r="B405">
        <v>15156.4837304957</v>
      </c>
      <c r="C405">
        <v>20228.7449899441</v>
      </c>
      <c r="D405">
        <v>2103.60726163738</v>
      </c>
      <c r="E405">
        <v>128.068025919432</v>
      </c>
    </row>
    <row r="406" spans="1:5">
      <c r="A406">
        <v>404</v>
      </c>
      <c r="B406">
        <v>15156.4837304957</v>
      </c>
      <c r="C406">
        <v>20228.7449899441</v>
      </c>
      <c r="D406">
        <v>2103.56401215423</v>
      </c>
      <c r="E406">
        <v>128.024776436288</v>
      </c>
    </row>
    <row r="407" spans="1:5">
      <c r="A407">
        <v>405</v>
      </c>
      <c r="B407">
        <v>15156.4837304957</v>
      </c>
      <c r="C407">
        <v>20228.7449899441</v>
      </c>
      <c r="D407">
        <v>2103.64887063805</v>
      </c>
      <c r="E407">
        <v>128.109634920099</v>
      </c>
    </row>
    <row r="408" spans="1:5">
      <c r="A408">
        <v>406</v>
      </c>
      <c r="B408">
        <v>15156.4837304957</v>
      </c>
      <c r="C408">
        <v>20228.7449899441</v>
      </c>
      <c r="D408">
        <v>2103.64395970725</v>
      </c>
      <c r="E408">
        <v>128.104723989303</v>
      </c>
    </row>
    <row r="409" spans="1:5">
      <c r="A409">
        <v>407</v>
      </c>
      <c r="B409">
        <v>15156.4837304957</v>
      </c>
      <c r="C409">
        <v>20228.7449899441</v>
      </c>
      <c r="D409">
        <v>2103.6373331089</v>
      </c>
      <c r="E409">
        <v>128.09809739096</v>
      </c>
    </row>
    <row r="410" spans="1:5">
      <c r="A410">
        <v>408</v>
      </c>
      <c r="B410">
        <v>15156.4837304957</v>
      </c>
      <c r="C410">
        <v>20228.7449899441</v>
      </c>
      <c r="D410">
        <v>2103.58439331515</v>
      </c>
      <c r="E410">
        <v>128.045157597202</v>
      </c>
    </row>
    <row r="411" spans="1:5">
      <c r="A411">
        <v>409</v>
      </c>
      <c r="B411">
        <v>15156.4837304957</v>
      </c>
      <c r="C411">
        <v>20228.7449899441</v>
      </c>
      <c r="D411">
        <v>2103.71136069958</v>
      </c>
      <c r="E411">
        <v>128.172124981637</v>
      </c>
    </row>
    <row r="412" spans="1:5">
      <c r="A412">
        <v>410</v>
      </c>
      <c r="B412">
        <v>15156.4837304957</v>
      </c>
      <c r="C412">
        <v>20228.7449899441</v>
      </c>
      <c r="D412">
        <v>2103.62590073849</v>
      </c>
      <c r="E412">
        <v>128.086665020541</v>
      </c>
    </row>
    <row r="413" spans="1:5">
      <c r="A413">
        <v>411</v>
      </c>
      <c r="B413">
        <v>15156.4837304957</v>
      </c>
      <c r="C413">
        <v>20228.7449899441</v>
      </c>
      <c r="D413">
        <v>2103.63407435377</v>
      </c>
      <c r="E413">
        <v>128.094838635819</v>
      </c>
    </row>
    <row r="414" spans="1:5">
      <c r="A414">
        <v>412</v>
      </c>
      <c r="B414">
        <v>15156.4837304957</v>
      </c>
      <c r="C414">
        <v>20228.7449899441</v>
      </c>
      <c r="D414">
        <v>2103.63879193321</v>
      </c>
      <c r="E414">
        <v>128.099556215269</v>
      </c>
    </row>
    <row r="415" spans="1:5">
      <c r="A415">
        <v>413</v>
      </c>
      <c r="B415">
        <v>15156.4837304957</v>
      </c>
      <c r="C415">
        <v>20228.7449899441</v>
      </c>
      <c r="D415">
        <v>2103.66705764347</v>
      </c>
      <c r="E415">
        <v>128.127821925525</v>
      </c>
    </row>
    <row r="416" spans="1:5">
      <c r="A416">
        <v>414</v>
      </c>
      <c r="B416">
        <v>15156.4837304957</v>
      </c>
      <c r="C416">
        <v>20228.7449899441</v>
      </c>
      <c r="D416">
        <v>2103.65504924042</v>
      </c>
      <c r="E416">
        <v>128.115813522473</v>
      </c>
    </row>
    <row r="417" spans="1:5">
      <c r="A417">
        <v>415</v>
      </c>
      <c r="B417">
        <v>15156.4837304957</v>
      </c>
      <c r="C417">
        <v>20228.7449899441</v>
      </c>
      <c r="D417">
        <v>2103.65838946963</v>
      </c>
      <c r="E417">
        <v>128.119153751679</v>
      </c>
    </row>
    <row r="418" spans="1:5">
      <c r="A418">
        <v>416</v>
      </c>
      <c r="B418">
        <v>15156.4837304957</v>
      </c>
      <c r="C418">
        <v>20228.7449899441</v>
      </c>
      <c r="D418">
        <v>2103.67254089224</v>
      </c>
      <c r="E418">
        <v>128.133305174295</v>
      </c>
    </row>
    <row r="419" spans="1:5">
      <c r="A419">
        <v>417</v>
      </c>
      <c r="B419">
        <v>15156.4837304957</v>
      </c>
      <c r="C419">
        <v>20228.7449899441</v>
      </c>
      <c r="D419">
        <v>2103.65814088019</v>
      </c>
      <c r="E419">
        <v>128.118905162243</v>
      </c>
    </row>
    <row r="420" spans="1:5">
      <c r="A420">
        <v>418</v>
      </c>
      <c r="B420">
        <v>15156.4837304957</v>
      </c>
      <c r="C420">
        <v>20228.7449899441</v>
      </c>
      <c r="D420">
        <v>2103.66529339133</v>
      </c>
      <c r="E420">
        <v>128.126057673386</v>
      </c>
    </row>
    <row r="421" spans="1:5">
      <c r="A421">
        <v>419</v>
      </c>
      <c r="B421">
        <v>15156.4837304957</v>
      </c>
      <c r="C421">
        <v>20228.7449899441</v>
      </c>
      <c r="D421">
        <v>2103.61659076742</v>
      </c>
      <c r="E421">
        <v>128.077355049475</v>
      </c>
    </row>
    <row r="422" spans="1:5">
      <c r="A422">
        <v>420</v>
      </c>
      <c r="B422">
        <v>15156.4837304957</v>
      </c>
      <c r="C422">
        <v>20228.7449899441</v>
      </c>
      <c r="D422">
        <v>2103.61550044214</v>
      </c>
      <c r="E422">
        <v>128.076264724196</v>
      </c>
    </row>
    <row r="423" spans="1:5">
      <c r="A423">
        <v>421</v>
      </c>
      <c r="B423">
        <v>15156.4837304957</v>
      </c>
      <c r="C423">
        <v>20228.7449899441</v>
      </c>
      <c r="D423">
        <v>2103.61139066152</v>
      </c>
      <c r="E423">
        <v>128.072154943576</v>
      </c>
    </row>
    <row r="424" spans="1:5">
      <c r="A424">
        <v>422</v>
      </c>
      <c r="B424">
        <v>15156.4837304957</v>
      </c>
      <c r="C424">
        <v>20228.7449899441</v>
      </c>
      <c r="D424">
        <v>2103.58227773076</v>
      </c>
      <c r="E424">
        <v>128.04304201282</v>
      </c>
    </row>
    <row r="425" spans="1:5">
      <c r="A425">
        <v>423</v>
      </c>
      <c r="B425">
        <v>15156.4837304957</v>
      </c>
      <c r="C425">
        <v>20228.7449899441</v>
      </c>
      <c r="D425">
        <v>2103.63901670538</v>
      </c>
      <c r="E425">
        <v>128.099780987433</v>
      </c>
    </row>
    <row r="426" spans="1:5">
      <c r="A426">
        <v>424</v>
      </c>
      <c r="B426">
        <v>15156.4837304957</v>
      </c>
      <c r="C426">
        <v>20228.7449899441</v>
      </c>
      <c r="D426">
        <v>2103.57801969869</v>
      </c>
      <c r="E426">
        <v>128.038783980751</v>
      </c>
    </row>
    <row r="427" spans="1:5">
      <c r="A427">
        <v>425</v>
      </c>
      <c r="B427">
        <v>15156.4837304957</v>
      </c>
      <c r="C427">
        <v>20228.7449899441</v>
      </c>
      <c r="D427">
        <v>2103.59269712168</v>
      </c>
      <c r="E427">
        <v>128.053461403731</v>
      </c>
    </row>
    <row r="428" spans="1:5">
      <c r="A428">
        <v>426</v>
      </c>
      <c r="B428">
        <v>15156.4837304957</v>
      </c>
      <c r="C428">
        <v>20228.7449899441</v>
      </c>
      <c r="D428">
        <v>2103.60178597406</v>
      </c>
      <c r="E428">
        <v>128.062550256119</v>
      </c>
    </row>
    <row r="429" spans="1:5">
      <c r="A429">
        <v>427</v>
      </c>
      <c r="B429">
        <v>15156.4837304957</v>
      </c>
      <c r="C429">
        <v>20228.7449899441</v>
      </c>
      <c r="D429">
        <v>2103.53583810665</v>
      </c>
      <c r="E429">
        <v>127.996602388701</v>
      </c>
    </row>
    <row r="430" spans="1:5">
      <c r="A430">
        <v>428</v>
      </c>
      <c r="B430">
        <v>15156.4837304957</v>
      </c>
      <c r="C430">
        <v>20228.7449899441</v>
      </c>
      <c r="D430">
        <v>2103.53979796118</v>
      </c>
      <c r="E430">
        <v>128.000562243238</v>
      </c>
    </row>
    <row r="431" spans="1:5">
      <c r="A431">
        <v>429</v>
      </c>
      <c r="B431">
        <v>15156.4837304957</v>
      </c>
      <c r="C431">
        <v>20228.7449899441</v>
      </c>
      <c r="D431">
        <v>2103.52192960524</v>
      </c>
      <c r="E431">
        <v>127.982693887294</v>
      </c>
    </row>
    <row r="432" spans="1:5">
      <c r="A432">
        <v>430</v>
      </c>
      <c r="B432">
        <v>15156.4837304957</v>
      </c>
      <c r="C432">
        <v>20228.7449899441</v>
      </c>
      <c r="D432">
        <v>2103.50579948871</v>
      </c>
      <c r="E432">
        <v>127.966563770766</v>
      </c>
    </row>
    <row r="433" spans="1:5">
      <c r="A433">
        <v>431</v>
      </c>
      <c r="B433">
        <v>15156.4837304957</v>
      </c>
      <c r="C433">
        <v>20228.7449899441</v>
      </c>
      <c r="D433">
        <v>2103.51342506355</v>
      </c>
      <c r="E433">
        <v>127.974189345611</v>
      </c>
    </row>
    <row r="434" spans="1:5">
      <c r="A434">
        <v>432</v>
      </c>
      <c r="B434">
        <v>15156.4837304957</v>
      </c>
      <c r="C434">
        <v>20228.7449899441</v>
      </c>
      <c r="D434">
        <v>2103.46415610544</v>
      </c>
      <c r="E434">
        <v>127.924920387494</v>
      </c>
    </row>
    <row r="435" spans="1:5">
      <c r="A435">
        <v>433</v>
      </c>
      <c r="B435">
        <v>15156.4837304957</v>
      </c>
      <c r="C435">
        <v>20228.7449899441</v>
      </c>
      <c r="D435">
        <v>2103.52108879065</v>
      </c>
      <c r="E435">
        <v>127.981853072709</v>
      </c>
    </row>
    <row r="436" spans="1:5">
      <c r="A436">
        <v>434</v>
      </c>
      <c r="B436">
        <v>15156.4837304957</v>
      </c>
      <c r="C436">
        <v>20228.7449899441</v>
      </c>
      <c r="D436">
        <v>2103.53706573109</v>
      </c>
      <c r="E436">
        <v>127.997830013143</v>
      </c>
    </row>
    <row r="437" spans="1:5">
      <c r="A437">
        <v>435</v>
      </c>
      <c r="B437">
        <v>15156.4837304957</v>
      </c>
      <c r="C437">
        <v>20228.7449899441</v>
      </c>
      <c r="D437">
        <v>2103.49373212293</v>
      </c>
      <c r="E437">
        <v>127.954496404985</v>
      </c>
    </row>
    <row r="438" spans="1:5">
      <c r="A438">
        <v>436</v>
      </c>
      <c r="B438">
        <v>15156.4837304957</v>
      </c>
      <c r="C438">
        <v>20228.7449899441</v>
      </c>
      <c r="D438">
        <v>2103.53163760894</v>
      </c>
      <c r="E438">
        <v>127.992401890999</v>
      </c>
    </row>
    <row r="439" spans="1:5">
      <c r="A439">
        <v>437</v>
      </c>
      <c r="B439">
        <v>15156.4837304957</v>
      </c>
      <c r="C439">
        <v>20228.7449899441</v>
      </c>
      <c r="D439">
        <v>2103.51070212796</v>
      </c>
      <c r="E439">
        <v>127.971466410017</v>
      </c>
    </row>
    <row r="440" spans="1:5">
      <c r="A440">
        <v>438</v>
      </c>
      <c r="B440">
        <v>15156.4837304957</v>
      </c>
      <c r="C440">
        <v>20228.7449899441</v>
      </c>
      <c r="D440">
        <v>2103.51198502926</v>
      </c>
      <c r="E440">
        <v>127.97274931132</v>
      </c>
    </row>
    <row r="441" spans="1:5">
      <c r="A441">
        <v>439</v>
      </c>
      <c r="B441">
        <v>15156.4837304957</v>
      </c>
      <c r="C441">
        <v>20228.7449899441</v>
      </c>
      <c r="D441">
        <v>2103.54158322606</v>
      </c>
      <c r="E441">
        <v>128.00234750812</v>
      </c>
    </row>
    <row r="442" spans="1:5">
      <c r="A442">
        <v>440</v>
      </c>
      <c r="B442">
        <v>15156.4837304957</v>
      </c>
      <c r="C442">
        <v>20228.7449899441</v>
      </c>
      <c r="D442">
        <v>2103.510653671</v>
      </c>
      <c r="E442">
        <v>127.971417953056</v>
      </c>
    </row>
    <row r="443" spans="1:5">
      <c r="A443">
        <v>441</v>
      </c>
      <c r="B443">
        <v>15156.4837304957</v>
      </c>
      <c r="C443">
        <v>20228.7449899441</v>
      </c>
      <c r="D443">
        <v>2103.5242162138</v>
      </c>
      <c r="E443">
        <v>127.984980495857</v>
      </c>
    </row>
    <row r="444" spans="1:5">
      <c r="A444">
        <v>442</v>
      </c>
      <c r="B444">
        <v>15156.4837304957</v>
      </c>
      <c r="C444">
        <v>20228.7449899441</v>
      </c>
      <c r="D444">
        <v>2103.53690131362</v>
      </c>
      <c r="E444">
        <v>127.997665595678</v>
      </c>
    </row>
    <row r="445" spans="1:5">
      <c r="A445">
        <v>443</v>
      </c>
      <c r="B445">
        <v>15156.4837304957</v>
      </c>
      <c r="C445">
        <v>20228.7449899441</v>
      </c>
      <c r="D445">
        <v>2103.52601745074</v>
      </c>
      <c r="E445">
        <v>127.986781732791</v>
      </c>
    </row>
    <row r="446" spans="1:5">
      <c r="A446">
        <v>444</v>
      </c>
      <c r="B446">
        <v>15156.4837304957</v>
      </c>
      <c r="C446">
        <v>20228.7449899441</v>
      </c>
      <c r="D446">
        <v>2103.54301731038</v>
      </c>
      <c r="E446">
        <v>128.003781592436</v>
      </c>
    </row>
    <row r="447" spans="1:5">
      <c r="A447">
        <v>445</v>
      </c>
      <c r="B447">
        <v>15156.4837304957</v>
      </c>
      <c r="C447">
        <v>20228.7449899441</v>
      </c>
      <c r="D447">
        <v>2103.53666202156</v>
      </c>
      <c r="E447">
        <v>127.997426303612</v>
      </c>
    </row>
    <row r="448" spans="1:5">
      <c r="A448">
        <v>446</v>
      </c>
      <c r="B448">
        <v>15156.4837304957</v>
      </c>
      <c r="C448">
        <v>20228.7449899441</v>
      </c>
      <c r="D448">
        <v>2103.5526721154</v>
      </c>
      <c r="E448">
        <v>128.01343639745</v>
      </c>
    </row>
    <row r="449" spans="1:5">
      <c r="A449">
        <v>447</v>
      </c>
      <c r="B449">
        <v>15156.4837304957</v>
      </c>
      <c r="C449">
        <v>20228.7449899441</v>
      </c>
      <c r="D449">
        <v>2103.53593103313</v>
      </c>
      <c r="E449">
        <v>127.996695315187</v>
      </c>
    </row>
    <row r="450" spans="1:5">
      <c r="A450">
        <v>448</v>
      </c>
      <c r="B450">
        <v>15156.4837304957</v>
      </c>
      <c r="C450">
        <v>20228.7449899441</v>
      </c>
      <c r="D450">
        <v>2103.54464894526</v>
      </c>
      <c r="E450">
        <v>128.005413227311</v>
      </c>
    </row>
    <row r="451" spans="1:5">
      <c r="A451">
        <v>449</v>
      </c>
      <c r="B451">
        <v>15156.4837304957</v>
      </c>
      <c r="C451">
        <v>20228.7449899441</v>
      </c>
      <c r="D451">
        <v>2103.53053083705</v>
      </c>
      <c r="E451">
        <v>127.991295119104</v>
      </c>
    </row>
    <row r="452" spans="1:5">
      <c r="A452">
        <v>450</v>
      </c>
      <c r="B452">
        <v>15156.4837304957</v>
      </c>
      <c r="C452">
        <v>20228.7449899441</v>
      </c>
      <c r="D452">
        <v>2103.52679217795</v>
      </c>
      <c r="E452">
        <v>127.98755646001</v>
      </c>
    </row>
    <row r="453" spans="1:5">
      <c r="A453">
        <v>451</v>
      </c>
      <c r="B453">
        <v>15156.4837304957</v>
      </c>
      <c r="C453">
        <v>20228.7449899441</v>
      </c>
      <c r="D453">
        <v>2103.55633814159</v>
      </c>
      <c r="E453">
        <v>128.017102423645</v>
      </c>
    </row>
    <row r="454" spans="1:5">
      <c r="A454">
        <v>452</v>
      </c>
      <c r="B454">
        <v>15156.4837304957</v>
      </c>
      <c r="C454">
        <v>20228.7449899441</v>
      </c>
      <c r="D454">
        <v>2103.56106296319</v>
      </c>
      <c r="E454">
        <v>128.021827245247</v>
      </c>
    </row>
    <row r="455" spans="1:5">
      <c r="A455">
        <v>453</v>
      </c>
      <c r="B455">
        <v>15156.4837304957</v>
      </c>
      <c r="C455">
        <v>20228.7449899441</v>
      </c>
      <c r="D455">
        <v>2103.54315641413</v>
      </c>
      <c r="E455">
        <v>128.003920696187</v>
      </c>
    </row>
    <row r="456" spans="1:5">
      <c r="A456">
        <v>454</v>
      </c>
      <c r="B456">
        <v>15156.4837304957</v>
      </c>
      <c r="C456">
        <v>20228.7449899441</v>
      </c>
      <c r="D456">
        <v>2103.5510261292</v>
      </c>
      <c r="E456">
        <v>128.011790411254</v>
      </c>
    </row>
    <row r="457" spans="1:5">
      <c r="A457">
        <v>455</v>
      </c>
      <c r="B457">
        <v>15156.4837304957</v>
      </c>
      <c r="C457">
        <v>20228.7449899441</v>
      </c>
      <c r="D457">
        <v>2103.57677590348</v>
      </c>
      <c r="E457">
        <v>128.037540185535</v>
      </c>
    </row>
    <row r="458" spans="1:5">
      <c r="A458">
        <v>456</v>
      </c>
      <c r="B458">
        <v>15156.4837304957</v>
      </c>
      <c r="C458">
        <v>20228.7449899441</v>
      </c>
      <c r="D458">
        <v>2103.55223279954</v>
      </c>
      <c r="E458">
        <v>128.0129970816</v>
      </c>
    </row>
    <row r="459" spans="1:5">
      <c r="A459">
        <v>457</v>
      </c>
      <c r="B459">
        <v>15156.4837304957</v>
      </c>
      <c r="C459">
        <v>20228.7449899441</v>
      </c>
      <c r="D459">
        <v>2103.53917810683</v>
      </c>
      <c r="E459">
        <v>127.999942388887</v>
      </c>
    </row>
    <row r="460" spans="1:5">
      <c r="A460">
        <v>458</v>
      </c>
      <c r="B460">
        <v>15156.4837304957</v>
      </c>
      <c r="C460">
        <v>20228.7449899441</v>
      </c>
      <c r="D460">
        <v>2103.52912795227</v>
      </c>
      <c r="E460">
        <v>127.989892234329</v>
      </c>
    </row>
    <row r="461" spans="1:5">
      <c r="A461">
        <v>459</v>
      </c>
      <c r="B461">
        <v>15156.4837304957</v>
      </c>
      <c r="C461">
        <v>20228.7449899441</v>
      </c>
      <c r="D461">
        <v>2103.51682491491</v>
      </c>
      <c r="E461">
        <v>127.977589196969</v>
      </c>
    </row>
    <row r="462" spans="1:5">
      <c r="A462">
        <v>460</v>
      </c>
      <c r="B462">
        <v>15156.4837304957</v>
      </c>
      <c r="C462">
        <v>20228.7449899441</v>
      </c>
      <c r="D462">
        <v>2103.52883404618</v>
      </c>
      <c r="E462">
        <v>127.989598328239</v>
      </c>
    </row>
    <row r="463" spans="1:5">
      <c r="A463">
        <v>461</v>
      </c>
      <c r="B463">
        <v>15156.4837304957</v>
      </c>
      <c r="C463">
        <v>20228.7449899441</v>
      </c>
      <c r="D463">
        <v>2103.51243717125</v>
      </c>
      <c r="E463">
        <v>127.97320145331</v>
      </c>
    </row>
    <row r="464" spans="1:5">
      <c r="A464">
        <v>462</v>
      </c>
      <c r="B464">
        <v>15156.4837304957</v>
      </c>
      <c r="C464">
        <v>20228.7449899441</v>
      </c>
      <c r="D464">
        <v>2103.53350220711</v>
      </c>
      <c r="E464">
        <v>127.994266489162</v>
      </c>
    </row>
    <row r="465" spans="1:5">
      <c r="A465">
        <v>463</v>
      </c>
      <c r="B465">
        <v>15156.4837304957</v>
      </c>
      <c r="C465">
        <v>20228.7449899441</v>
      </c>
      <c r="D465">
        <v>2103.54642706461</v>
      </c>
      <c r="E465">
        <v>128.007191346662</v>
      </c>
    </row>
    <row r="466" spans="1:5">
      <c r="A466">
        <v>464</v>
      </c>
      <c r="B466">
        <v>15156.4837304957</v>
      </c>
      <c r="C466">
        <v>20228.7449899441</v>
      </c>
      <c r="D466">
        <v>2103.53737557379</v>
      </c>
      <c r="E466">
        <v>127.99813985584</v>
      </c>
    </row>
    <row r="467" spans="1:5">
      <c r="A467">
        <v>465</v>
      </c>
      <c r="B467">
        <v>15156.4837304957</v>
      </c>
      <c r="C467">
        <v>20228.7449899441</v>
      </c>
      <c r="D467">
        <v>2103.53248604012</v>
      </c>
      <c r="E467">
        <v>127.993250322173</v>
      </c>
    </row>
    <row r="468" spans="1:5">
      <c r="A468">
        <v>466</v>
      </c>
      <c r="B468">
        <v>15156.4837304957</v>
      </c>
      <c r="C468">
        <v>20228.7449899441</v>
      </c>
      <c r="D468">
        <v>2103.5431242973</v>
      </c>
      <c r="E468">
        <v>128.003888579352</v>
      </c>
    </row>
    <row r="469" spans="1:5">
      <c r="A469">
        <v>467</v>
      </c>
      <c r="B469">
        <v>15156.4837304957</v>
      </c>
      <c r="C469">
        <v>20228.7449899441</v>
      </c>
      <c r="D469">
        <v>2103.5501156448</v>
      </c>
      <c r="E469">
        <v>128.010879926852</v>
      </c>
    </row>
    <row r="470" spans="1:5">
      <c r="A470">
        <v>468</v>
      </c>
      <c r="B470">
        <v>15156.4837304957</v>
      </c>
      <c r="C470">
        <v>20228.7449899441</v>
      </c>
      <c r="D470">
        <v>2103.52468498003</v>
      </c>
      <c r="E470">
        <v>127.985449262079</v>
      </c>
    </row>
    <row r="471" spans="1:5">
      <c r="A471">
        <v>469</v>
      </c>
      <c r="B471">
        <v>15156.4837304957</v>
      </c>
      <c r="C471">
        <v>20228.7449899441</v>
      </c>
      <c r="D471">
        <v>2103.52021079286</v>
      </c>
      <c r="E471">
        <v>127.980975074914</v>
      </c>
    </row>
    <row r="472" spans="1:5">
      <c r="A472">
        <v>470</v>
      </c>
      <c r="B472">
        <v>15156.4837304957</v>
      </c>
      <c r="C472">
        <v>20228.7449899441</v>
      </c>
      <c r="D472">
        <v>2103.51972293534</v>
      </c>
      <c r="E472">
        <v>127.980487217392</v>
      </c>
    </row>
    <row r="473" spans="1:5">
      <c r="A473">
        <v>471</v>
      </c>
      <c r="B473">
        <v>15156.4837304957</v>
      </c>
      <c r="C473">
        <v>20228.7449899441</v>
      </c>
      <c r="D473">
        <v>2103.49578517071</v>
      </c>
      <c r="E473">
        <v>127.956549452769</v>
      </c>
    </row>
    <row r="474" spans="1:5">
      <c r="A474">
        <v>472</v>
      </c>
      <c r="B474">
        <v>15156.4837304957</v>
      </c>
      <c r="C474">
        <v>20228.7449899441</v>
      </c>
      <c r="D474">
        <v>2103.51484893396</v>
      </c>
      <c r="E474">
        <v>127.975613216009</v>
      </c>
    </row>
    <row r="475" spans="1:5">
      <c r="A475">
        <v>473</v>
      </c>
      <c r="B475">
        <v>15156.4837304957</v>
      </c>
      <c r="C475">
        <v>20228.7449899441</v>
      </c>
      <c r="D475">
        <v>2103.51200352254</v>
      </c>
      <c r="E475">
        <v>127.972767804591</v>
      </c>
    </row>
    <row r="476" spans="1:5">
      <c r="A476">
        <v>474</v>
      </c>
      <c r="B476">
        <v>15156.4837304957</v>
      </c>
      <c r="C476">
        <v>20228.7449899441</v>
      </c>
      <c r="D476">
        <v>2103.50386934576</v>
      </c>
      <c r="E476">
        <v>127.964633627814</v>
      </c>
    </row>
    <row r="477" spans="1:5">
      <c r="A477">
        <v>475</v>
      </c>
      <c r="B477">
        <v>15156.4837304957</v>
      </c>
      <c r="C477">
        <v>20228.7449899441</v>
      </c>
      <c r="D477">
        <v>2103.50874815578</v>
      </c>
      <c r="E477">
        <v>127.969512437833</v>
      </c>
    </row>
    <row r="478" spans="1:5">
      <c r="A478">
        <v>476</v>
      </c>
      <c r="B478">
        <v>15156.4837304957</v>
      </c>
      <c r="C478">
        <v>20228.7449899441</v>
      </c>
      <c r="D478">
        <v>2103.50982932665</v>
      </c>
      <c r="E478">
        <v>127.970593608707</v>
      </c>
    </row>
    <row r="479" spans="1:5">
      <c r="A479">
        <v>477</v>
      </c>
      <c r="B479">
        <v>15156.4837304957</v>
      </c>
      <c r="C479">
        <v>20228.7449899441</v>
      </c>
      <c r="D479">
        <v>2103.51369064367</v>
      </c>
      <c r="E479">
        <v>127.974454925726</v>
      </c>
    </row>
    <row r="480" spans="1:5">
      <c r="A480">
        <v>478</v>
      </c>
      <c r="B480">
        <v>15156.4837304957</v>
      </c>
      <c r="C480">
        <v>20228.7449899441</v>
      </c>
      <c r="D480">
        <v>2103.51775460436</v>
      </c>
      <c r="E480">
        <v>127.978518886417</v>
      </c>
    </row>
    <row r="481" spans="1:5">
      <c r="A481">
        <v>479</v>
      </c>
      <c r="B481">
        <v>15156.4837304957</v>
      </c>
      <c r="C481">
        <v>20228.7449899441</v>
      </c>
      <c r="D481">
        <v>2103.51948610025</v>
      </c>
      <c r="E481">
        <v>127.9802503823</v>
      </c>
    </row>
    <row r="482" spans="1:5">
      <c r="A482">
        <v>480</v>
      </c>
      <c r="B482">
        <v>15156.4837304957</v>
      </c>
      <c r="C482">
        <v>20228.7449899441</v>
      </c>
      <c r="D482">
        <v>2103.51166626461</v>
      </c>
      <c r="E482">
        <v>127.972430546664</v>
      </c>
    </row>
    <row r="483" spans="1:5">
      <c r="A483">
        <v>481</v>
      </c>
      <c r="B483">
        <v>15156.4837304957</v>
      </c>
      <c r="C483">
        <v>20228.7449899441</v>
      </c>
      <c r="D483">
        <v>2103.519719718</v>
      </c>
      <c r="E483">
        <v>127.980484000054</v>
      </c>
    </row>
    <row r="484" spans="1:5">
      <c r="A484">
        <v>482</v>
      </c>
      <c r="B484">
        <v>15156.4837304957</v>
      </c>
      <c r="C484">
        <v>20228.7449899441</v>
      </c>
      <c r="D484">
        <v>2103.51224467548</v>
      </c>
      <c r="E484">
        <v>127.973008957539</v>
      </c>
    </row>
    <row r="485" spans="1:5">
      <c r="A485">
        <v>483</v>
      </c>
      <c r="B485">
        <v>15156.4837304957</v>
      </c>
      <c r="C485">
        <v>20228.7449899441</v>
      </c>
      <c r="D485">
        <v>2103.51647123763</v>
      </c>
      <c r="E485">
        <v>127.97723551968</v>
      </c>
    </row>
    <row r="486" spans="1:5">
      <c r="A486">
        <v>484</v>
      </c>
      <c r="B486">
        <v>15156.4837304957</v>
      </c>
      <c r="C486">
        <v>20228.7449899441</v>
      </c>
      <c r="D486">
        <v>2103.50830144634</v>
      </c>
      <c r="E486">
        <v>127.969065728391</v>
      </c>
    </row>
    <row r="487" spans="1:5">
      <c r="A487">
        <v>485</v>
      </c>
      <c r="B487">
        <v>15156.4837304957</v>
      </c>
      <c r="C487">
        <v>20228.7449899441</v>
      </c>
      <c r="D487">
        <v>2103.50786691933</v>
      </c>
      <c r="E487">
        <v>127.968631201382</v>
      </c>
    </row>
    <row r="488" spans="1:5">
      <c r="A488">
        <v>486</v>
      </c>
      <c r="B488">
        <v>15156.4837304957</v>
      </c>
      <c r="C488">
        <v>20228.7449899441</v>
      </c>
      <c r="D488">
        <v>2103.50192538382</v>
      </c>
      <c r="E488">
        <v>127.962689665873</v>
      </c>
    </row>
    <row r="489" spans="1:5">
      <c r="A489">
        <v>487</v>
      </c>
      <c r="B489">
        <v>15156.4837304957</v>
      </c>
      <c r="C489">
        <v>20228.7449899441</v>
      </c>
      <c r="D489">
        <v>2103.51112996154</v>
      </c>
      <c r="E489">
        <v>127.9718942436</v>
      </c>
    </row>
    <row r="490" spans="1:5">
      <c r="A490">
        <v>488</v>
      </c>
      <c r="B490">
        <v>15156.4837304957</v>
      </c>
      <c r="C490">
        <v>20228.7449899441</v>
      </c>
      <c r="D490">
        <v>2103.50239777928</v>
      </c>
      <c r="E490">
        <v>127.963162061339</v>
      </c>
    </row>
    <row r="491" spans="1:5">
      <c r="A491">
        <v>489</v>
      </c>
      <c r="B491">
        <v>15156.4837304957</v>
      </c>
      <c r="C491">
        <v>20228.7449899441</v>
      </c>
      <c r="D491">
        <v>2103.50632256535</v>
      </c>
      <c r="E491">
        <v>127.967086847403</v>
      </c>
    </row>
    <row r="492" spans="1:5">
      <c r="A492">
        <v>490</v>
      </c>
      <c r="B492">
        <v>15156.4837304957</v>
      </c>
      <c r="C492">
        <v>20228.7449899441</v>
      </c>
      <c r="D492">
        <v>2103.50528273923</v>
      </c>
      <c r="E492">
        <v>127.966047021288</v>
      </c>
    </row>
    <row r="493" spans="1:5">
      <c r="A493">
        <v>491</v>
      </c>
      <c r="B493">
        <v>15156.4837304957</v>
      </c>
      <c r="C493">
        <v>20228.7449899441</v>
      </c>
      <c r="D493">
        <v>2103.50622577221</v>
      </c>
      <c r="E493">
        <v>127.966990054265</v>
      </c>
    </row>
    <row r="494" spans="1:5">
      <c r="A494">
        <v>492</v>
      </c>
      <c r="B494">
        <v>15156.4837304957</v>
      </c>
      <c r="C494">
        <v>20228.7449899441</v>
      </c>
      <c r="D494">
        <v>2103.50873487387</v>
      </c>
      <c r="E494">
        <v>127.969499155921</v>
      </c>
    </row>
    <row r="495" spans="1:5">
      <c r="A495">
        <v>493</v>
      </c>
      <c r="B495">
        <v>15156.4837304957</v>
      </c>
      <c r="C495">
        <v>20228.7449899441</v>
      </c>
      <c r="D495">
        <v>2103.51043934724</v>
      </c>
      <c r="E495">
        <v>127.971203629296</v>
      </c>
    </row>
    <row r="496" spans="1:5">
      <c r="A496">
        <v>494</v>
      </c>
      <c r="B496">
        <v>15156.4837304957</v>
      </c>
      <c r="C496">
        <v>20228.7449899441</v>
      </c>
      <c r="D496">
        <v>2103.50684985294</v>
      </c>
      <c r="E496">
        <v>127.967614134992</v>
      </c>
    </row>
    <row r="497" spans="1:5">
      <c r="A497">
        <v>495</v>
      </c>
      <c r="B497">
        <v>15156.4837304957</v>
      </c>
      <c r="C497">
        <v>20228.7449899441</v>
      </c>
      <c r="D497">
        <v>2103.50977128617</v>
      </c>
      <c r="E497">
        <v>127.970535568227</v>
      </c>
    </row>
    <row r="498" spans="1:5">
      <c r="A498">
        <v>496</v>
      </c>
      <c r="B498">
        <v>15156.4837304957</v>
      </c>
      <c r="C498">
        <v>20228.7449899441</v>
      </c>
      <c r="D498">
        <v>2103.51167914628</v>
      </c>
      <c r="E498">
        <v>127.972443428333</v>
      </c>
    </row>
    <row r="499" spans="1:5">
      <c r="A499">
        <v>497</v>
      </c>
      <c r="B499">
        <v>15156.4837304957</v>
      </c>
      <c r="C499">
        <v>20228.7449899441</v>
      </c>
      <c r="D499">
        <v>2103.51144569981</v>
      </c>
      <c r="E499">
        <v>127.97220998186</v>
      </c>
    </row>
    <row r="500" spans="1:5">
      <c r="A500">
        <v>498</v>
      </c>
      <c r="B500">
        <v>15156.4837304957</v>
      </c>
      <c r="C500">
        <v>20228.7449899441</v>
      </c>
      <c r="D500">
        <v>2103.50951776597</v>
      </c>
      <c r="E500">
        <v>127.970282048023</v>
      </c>
    </row>
    <row r="501" spans="1:5">
      <c r="A501">
        <v>499</v>
      </c>
      <c r="B501">
        <v>15156.4837304957</v>
      </c>
      <c r="C501">
        <v>20228.7449899441</v>
      </c>
      <c r="D501">
        <v>2103.51937878746</v>
      </c>
      <c r="E501">
        <v>127.980143069518</v>
      </c>
    </row>
    <row r="502" spans="1:5">
      <c r="A502">
        <v>500</v>
      </c>
      <c r="B502">
        <v>15156.4837304957</v>
      </c>
      <c r="C502">
        <v>20228.7449899441</v>
      </c>
      <c r="D502">
        <v>2103.50960888766</v>
      </c>
      <c r="E502">
        <v>127.970373169712</v>
      </c>
    </row>
    <row r="503" spans="1:5">
      <c r="A503">
        <v>501</v>
      </c>
      <c r="B503">
        <v>15156.4837304957</v>
      </c>
      <c r="C503">
        <v>20228.7449899441</v>
      </c>
      <c r="D503">
        <v>2103.50383185601</v>
      </c>
      <c r="E503">
        <v>127.964596138063</v>
      </c>
    </row>
    <row r="504" spans="1:5">
      <c r="A504">
        <v>502</v>
      </c>
      <c r="B504">
        <v>15156.4837304957</v>
      </c>
      <c r="C504">
        <v>20228.7449899441</v>
      </c>
      <c r="D504">
        <v>2103.50441158001</v>
      </c>
      <c r="E504">
        <v>127.965175862066</v>
      </c>
    </row>
    <row r="505" spans="1:5">
      <c r="A505">
        <v>503</v>
      </c>
      <c r="B505">
        <v>15156.4837304957</v>
      </c>
      <c r="C505">
        <v>20228.7449899441</v>
      </c>
      <c r="D505">
        <v>2103.5031532448</v>
      </c>
      <c r="E505">
        <v>127.963917526851</v>
      </c>
    </row>
    <row r="506" spans="1:5">
      <c r="A506">
        <v>504</v>
      </c>
      <c r="B506">
        <v>15156.4837304957</v>
      </c>
      <c r="C506">
        <v>20228.7449899441</v>
      </c>
      <c r="D506">
        <v>2103.50346728915</v>
      </c>
      <c r="E506">
        <v>127.964231571208</v>
      </c>
    </row>
    <row r="507" spans="1:5">
      <c r="A507">
        <v>505</v>
      </c>
      <c r="B507">
        <v>15156.4837304957</v>
      </c>
      <c r="C507">
        <v>20228.7449899441</v>
      </c>
      <c r="D507">
        <v>2103.50154515256</v>
      </c>
      <c r="E507">
        <v>127.962309434614</v>
      </c>
    </row>
    <row r="508" spans="1:5">
      <c r="A508">
        <v>506</v>
      </c>
      <c r="B508">
        <v>15156.4837304957</v>
      </c>
      <c r="C508">
        <v>20228.7449899441</v>
      </c>
      <c r="D508">
        <v>2103.50058126765</v>
      </c>
      <c r="E508">
        <v>127.961345549711</v>
      </c>
    </row>
    <row r="509" spans="1:5">
      <c r="A509">
        <v>507</v>
      </c>
      <c r="B509">
        <v>15156.4837304957</v>
      </c>
      <c r="C509">
        <v>20228.7449899441</v>
      </c>
      <c r="D509">
        <v>2103.49531488029</v>
      </c>
      <c r="E509">
        <v>127.956079162348</v>
      </c>
    </row>
    <row r="510" spans="1:5">
      <c r="A510">
        <v>508</v>
      </c>
      <c r="B510">
        <v>15156.4837304957</v>
      </c>
      <c r="C510">
        <v>20228.7449899441</v>
      </c>
      <c r="D510">
        <v>2103.5033863471</v>
      </c>
      <c r="E510">
        <v>127.96415062916</v>
      </c>
    </row>
    <row r="511" spans="1:5">
      <c r="A511">
        <v>509</v>
      </c>
      <c r="B511">
        <v>15156.4837304957</v>
      </c>
      <c r="C511">
        <v>20228.7449899441</v>
      </c>
      <c r="D511">
        <v>2103.50095591455</v>
      </c>
      <c r="E511">
        <v>127.961720196605</v>
      </c>
    </row>
    <row r="512" spans="1:5">
      <c r="A512">
        <v>510</v>
      </c>
      <c r="B512">
        <v>15156.4837304957</v>
      </c>
      <c r="C512">
        <v>20228.7449899441</v>
      </c>
      <c r="D512">
        <v>2103.50276856535</v>
      </c>
      <c r="E512">
        <v>127.963532847407</v>
      </c>
    </row>
    <row r="513" spans="1:5">
      <c r="A513">
        <v>511</v>
      </c>
      <c r="B513">
        <v>15156.4837304957</v>
      </c>
      <c r="C513">
        <v>20228.7449899441</v>
      </c>
      <c r="D513">
        <v>2103.51019851736</v>
      </c>
      <c r="E513">
        <v>127.970962799421</v>
      </c>
    </row>
    <row r="514" spans="1:5">
      <c r="A514">
        <v>512</v>
      </c>
      <c r="B514">
        <v>15156.4837304957</v>
      </c>
      <c r="C514">
        <v>20228.7449899441</v>
      </c>
      <c r="D514">
        <v>2103.50194736732</v>
      </c>
      <c r="E514">
        <v>127.96271164937</v>
      </c>
    </row>
    <row r="515" spans="1:5">
      <c r="A515">
        <v>513</v>
      </c>
      <c r="B515">
        <v>15156.4837304957</v>
      </c>
      <c r="C515">
        <v>20228.7449899441</v>
      </c>
      <c r="D515">
        <v>2103.50634103755</v>
      </c>
      <c r="E515">
        <v>127.967105319607</v>
      </c>
    </row>
    <row r="516" spans="1:5">
      <c r="A516">
        <v>514</v>
      </c>
      <c r="B516">
        <v>15156.4837304957</v>
      </c>
      <c r="C516">
        <v>20228.7449899441</v>
      </c>
      <c r="D516">
        <v>2103.50086079392</v>
      </c>
      <c r="E516">
        <v>127.961625075976</v>
      </c>
    </row>
    <row r="517" spans="1:5">
      <c r="A517">
        <v>515</v>
      </c>
      <c r="B517">
        <v>15156.4837304957</v>
      </c>
      <c r="C517">
        <v>20228.7449899441</v>
      </c>
      <c r="D517">
        <v>2103.50083427235</v>
      </c>
      <c r="E517">
        <v>127.961598554406</v>
      </c>
    </row>
    <row r="518" spans="1:5">
      <c r="A518">
        <v>516</v>
      </c>
      <c r="B518">
        <v>15156.4837304957</v>
      </c>
      <c r="C518">
        <v>20228.7449899441</v>
      </c>
      <c r="D518">
        <v>2103.49765088633</v>
      </c>
      <c r="E518">
        <v>127.958415168384</v>
      </c>
    </row>
    <row r="519" spans="1:5">
      <c r="A519">
        <v>517</v>
      </c>
      <c r="B519">
        <v>15156.4837304957</v>
      </c>
      <c r="C519">
        <v>20228.7449899441</v>
      </c>
      <c r="D519">
        <v>2103.50094034718</v>
      </c>
      <c r="E519">
        <v>127.961704629238</v>
      </c>
    </row>
    <row r="520" spans="1:5">
      <c r="A520">
        <v>518</v>
      </c>
      <c r="B520">
        <v>15156.4837304957</v>
      </c>
      <c r="C520">
        <v>20228.7449899441</v>
      </c>
      <c r="D520">
        <v>2103.500948487</v>
      </c>
      <c r="E520">
        <v>127.961712769051</v>
      </c>
    </row>
    <row r="521" spans="1:5">
      <c r="A521">
        <v>519</v>
      </c>
      <c r="B521">
        <v>15156.4837304957</v>
      </c>
      <c r="C521">
        <v>20228.7449899441</v>
      </c>
      <c r="D521">
        <v>2103.49927263293</v>
      </c>
      <c r="E521">
        <v>127.960036914984</v>
      </c>
    </row>
    <row r="522" spans="1:5">
      <c r="A522">
        <v>520</v>
      </c>
      <c r="B522">
        <v>15156.4837304957</v>
      </c>
      <c r="C522">
        <v>20228.7449899441</v>
      </c>
      <c r="D522">
        <v>2103.49987249888</v>
      </c>
      <c r="E522">
        <v>127.960636780939</v>
      </c>
    </row>
    <row r="523" spans="1:5">
      <c r="A523">
        <v>521</v>
      </c>
      <c r="B523">
        <v>15156.4837304957</v>
      </c>
      <c r="C523">
        <v>20228.7449899441</v>
      </c>
      <c r="D523">
        <v>2103.50052804417</v>
      </c>
      <c r="E523">
        <v>127.961292326228</v>
      </c>
    </row>
    <row r="524" spans="1:5">
      <c r="A524">
        <v>522</v>
      </c>
      <c r="B524">
        <v>15156.4837304957</v>
      </c>
      <c r="C524">
        <v>20228.7449899441</v>
      </c>
      <c r="D524">
        <v>2103.50074311335</v>
      </c>
      <c r="E524">
        <v>127.961507395402</v>
      </c>
    </row>
    <row r="525" spans="1:5">
      <c r="A525">
        <v>523</v>
      </c>
      <c r="B525">
        <v>15156.4837304957</v>
      </c>
      <c r="C525">
        <v>20228.7449899441</v>
      </c>
      <c r="D525">
        <v>2103.50307184798</v>
      </c>
      <c r="E525">
        <v>127.963836130033</v>
      </c>
    </row>
    <row r="526" spans="1:5">
      <c r="A526">
        <v>524</v>
      </c>
      <c r="B526">
        <v>15156.4837304957</v>
      </c>
      <c r="C526">
        <v>20228.7449899441</v>
      </c>
      <c r="D526">
        <v>2103.50301397568</v>
      </c>
      <c r="E526">
        <v>127.96377825773</v>
      </c>
    </row>
    <row r="527" spans="1:5">
      <c r="A527">
        <v>525</v>
      </c>
      <c r="B527">
        <v>15156.4837304957</v>
      </c>
      <c r="C527">
        <v>20228.7449899441</v>
      </c>
      <c r="D527">
        <v>2103.5010043096</v>
      </c>
      <c r="E527">
        <v>127.961768591649</v>
      </c>
    </row>
    <row r="528" spans="1:5">
      <c r="A528">
        <v>526</v>
      </c>
      <c r="B528">
        <v>15156.4837304957</v>
      </c>
      <c r="C528">
        <v>20228.7449899441</v>
      </c>
      <c r="D528">
        <v>2103.49899932392</v>
      </c>
      <c r="E528">
        <v>127.959763605977</v>
      </c>
    </row>
    <row r="529" spans="1:5">
      <c r="A529">
        <v>527</v>
      </c>
      <c r="B529">
        <v>15156.4837304957</v>
      </c>
      <c r="C529">
        <v>20228.7449899441</v>
      </c>
      <c r="D529">
        <v>2103.50042511889</v>
      </c>
      <c r="E529">
        <v>127.961189400945</v>
      </c>
    </row>
    <row r="530" spans="1:5">
      <c r="A530">
        <v>528</v>
      </c>
      <c r="B530">
        <v>15156.4837304957</v>
      </c>
      <c r="C530">
        <v>20228.7449899441</v>
      </c>
      <c r="D530">
        <v>2103.50080450415</v>
      </c>
      <c r="E530">
        <v>127.961568786203</v>
      </c>
    </row>
    <row r="531" spans="1:5">
      <c r="A531">
        <v>529</v>
      </c>
      <c r="B531">
        <v>15156.4837304957</v>
      </c>
      <c r="C531">
        <v>20228.7449899441</v>
      </c>
      <c r="D531">
        <v>2103.50137251093</v>
      </c>
      <c r="E531">
        <v>127.962136792985</v>
      </c>
    </row>
    <row r="532" spans="1:5">
      <c r="A532">
        <v>530</v>
      </c>
      <c r="B532">
        <v>15156.4837304957</v>
      </c>
      <c r="C532">
        <v>20228.7449899441</v>
      </c>
      <c r="D532">
        <v>2103.50240475961</v>
      </c>
      <c r="E532">
        <v>127.963169041668</v>
      </c>
    </row>
    <row r="533" spans="1:5">
      <c r="A533">
        <v>531</v>
      </c>
      <c r="B533">
        <v>15156.4837304957</v>
      </c>
      <c r="C533">
        <v>20228.7449899441</v>
      </c>
      <c r="D533">
        <v>2103.50078030727</v>
      </c>
      <c r="E533">
        <v>127.961544589323</v>
      </c>
    </row>
    <row r="534" spans="1:5">
      <c r="A534">
        <v>532</v>
      </c>
      <c r="B534">
        <v>15156.4837304957</v>
      </c>
      <c r="C534">
        <v>20228.7449899441</v>
      </c>
      <c r="D534">
        <v>2103.50162723345</v>
      </c>
      <c r="E534">
        <v>127.962391515497</v>
      </c>
    </row>
    <row r="535" spans="1:5">
      <c r="A535">
        <v>533</v>
      </c>
      <c r="B535">
        <v>15156.4837304957</v>
      </c>
      <c r="C535">
        <v>20228.7449899441</v>
      </c>
      <c r="D535">
        <v>2103.50319361374</v>
      </c>
      <c r="E535">
        <v>127.963957895797</v>
      </c>
    </row>
    <row r="536" spans="1:5">
      <c r="A536">
        <v>534</v>
      </c>
      <c r="B536">
        <v>15156.4837304957</v>
      </c>
      <c r="C536">
        <v>20228.7449899441</v>
      </c>
      <c r="D536">
        <v>2103.50246647075</v>
      </c>
      <c r="E536">
        <v>127.96323075281</v>
      </c>
    </row>
    <row r="537" spans="1:5">
      <c r="A537">
        <v>535</v>
      </c>
      <c r="B537">
        <v>15156.4837304957</v>
      </c>
      <c r="C537">
        <v>20228.7449899441</v>
      </c>
      <c r="D537">
        <v>2103.50097986786</v>
      </c>
      <c r="E537">
        <v>127.961744149917</v>
      </c>
    </row>
    <row r="538" spans="1:5">
      <c r="A538">
        <v>536</v>
      </c>
      <c r="B538">
        <v>15156.4837304957</v>
      </c>
      <c r="C538">
        <v>20228.7449899441</v>
      </c>
      <c r="D538">
        <v>2103.50377507735</v>
      </c>
      <c r="E538">
        <v>127.964539359404</v>
      </c>
    </row>
    <row r="539" spans="1:5">
      <c r="A539">
        <v>537</v>
      </c>
      <c r="B539">
        <v>15156.4837304957</v>
      </c>
      <c r="C539">
        <v>20228.7449899441</v>
      </c>
      <c r="D539">
        <v>2103.50242792617</v>
      </c>
      <c r="E539">
        <v>127.963192208228</v>
      </c>
    </row>
    <row r="540" spans="1:5">
      <c r="A540">
        <v>538</v>
      </c>
      <c r="B540">
        <v>15156.4837304957</v>
      </c>
      <c r="C540">
        <v>20228.7449899441</v>
      </c>
      <c r="D540">
        <v>2103.50250904083</v>
      </c>
      <c r="E540">
        <v>127.963273322881</v>
      </c>
    </row>
    <row r="541" spans="1:5">
      <c r="A541">
        <v>539</v>
      </c>
      <c r="B541">
        <v>15156.4837304957</v>
      </c>
      <c r="C541">
        <v>20228.7449899441</v>
      </c>
      <c r="D541">
        <v>2103.49939421664</v>
      </c>
      <c r="E541">
        <v>127.960158498692</v>
      </c>
    </row>
    <row r="542" spans="1:5">
      <c r="A542">
        <v>540</v>
      </c>
      <c r="B542">
        <v>15156.4837304957</v>
      </c>
      <c r="C542">
        <v>20228.7449899441</v>
      </c>
      <c r="D542">
        <v>2103.49930489601</v>
      </c>
      <c r="E542">
        <v>127.960069178063</v>
      </c>
    </row>
    <row r="543" spans="1:5">
      <c r="A543">
        <v>541</v>
      </c>
      <c r="B543">
        <v>15156.4837304957</v>
      </c>
      <c r="C543">
        <v>20228.7449899441</v>
      </c>
      <c r="D543">
        <v>2103.49919901894</v>
      </c>
      <c r="E543">
        <v>127.959963300999</v>
      </c>
    </row>
    <row r="544" spans="1:5">
      <c r="A544">
        <v>542</v>
      </c>
      <c r="B544">
        <v>15156.4837304957</v>
      </c>
      <c r="C544">
        <v>20228.7449899441</v>
      </c>
      <c r="D544">
        <v>2103.49800118226</v>
      </c>
      <c r="E544">
        <v>127.958765464312</v>
      </c>
    </row>
    <row r="545" spans="1:5">
      <c r="A545">
        <v>543</v>
      </c>
      <c r="B545">
        <v>15156.4837304957</v>
      </c>
      <c r="C545">
        <v>20228.7449899441</v>
      </c>
      <c r="D545">
        <v>2103.49936488228</v>
      </c>
      <c r="E545">
        <v>127.960129164338</v>
      </c>
    </row>
    <row r="546" spans="1:5">
      <c r="A546">
        <v>544</v>
      </c>
      <c r="B546">
        <v>15156.4837304957</v>
      </c>
      <c r="C546">
        <v>20228.7449899441</v>
      </c>
      <c r="D546">
        <v>2103.49743011973</v>
      </c>
      <c r="E546">
        <v>127.958194401789</v>
      </c>
    </row>
    <row r="547" spans="1:5">
      <c r="A547">
        <v>545</v>
      </c>
      <c r="B547">
        <v>15156.4837304957</v>
      </c>
      <c r="C547">
        <v>20228.7449899441</v>
      </c>
      <c r="D547">
        <v>2103.49610420328</v>
      </c>
      <c r="E547">
        <v>127.956868485334</v>
      </c>
    </row>
    <row r="548" spans="1:5">
      <c r="A548">
        <v>546</v>
      </c>
      <c r="B548">
        <v>15156.4837304957</v>
      </c>
      <c r="C548">
        <v>20228.7449899441</v>
      </c>
      <c r="D548">
        <v>2103.4971009924</v>
      </c>
      <c r="E548">
        <v>127.957865274452</v>
      </c>
    </row>
    <row r="549" spans="1:5">
      <c r="A549">
        <v>547</v>
      </c>
      <c r="B549">
        <v>15156.4837304957</v>
      </c>
      <c r="C549">
        <v>20228.7449899441</v>
      </c>
      <c r="D549">
        <v>2103.49878552132</v>
      </c>
      <c r="E549">
        <v>127.959549803373</v>
      </c>
    </row>
    <row r="550" spans="1:5">
      <c r="A550">
        <v>548</v>
      </c>
      <c r="B550">
        <v>15156.4837304957</v>
      </c>
      <c r="C550">
        <v>20228.7449899441</v>
      </c>
      <c r="D550">
        <v>2103.49742718911</v>
      </c>
      <c r="E550">
        <v>127.958191471167</v>
      </c>
    </row>
    <row r="551" spans="1:5">
      <c r="A551">
        <v>549</v>
      </c>
      <c r="B551">
        <v>15156.4837304957</v>
      </c>
      <c r="C551">
        <v>20228.7449899441</v>
      </c>
      <c r="D551">
        <v>2103.49757176987</v>
      </c>
      <c r="E551">
        <v>127.958336051929</v>
      </c>
    </row>
    <row r="552" spans="1:5">
      <c r="A552">
        <v>550</v>
      </c>
      <c r="B552">
        <v>15156.4837304957</v>
      </c>
      <c r="C552">
        <v>20228.7449899441</v>
      </c>
      <c r="D552">
        <v>2103.49706306932</v>
      </c>
      <c r="E552">
        <v>127.957827351373</v>
      </c>
    </row>
    <row r="553" spans="1:5">
      <c r="A553">
        <v>551</v>
      </c>
      <c r="B553">
        <v>15156.4837304957</v>
      </c>
      <c r="C553">
        <v>20228.7449899441</v>
      </c>
      <c r="D553">
        <v>2103.49782970152</v>
      </c>
      <c r="E553">
        <v>127.958593983572</v>
      </c>
    </row>
    <row r="554" spans="1:5">
      <c r="A554">
        <v>552</v>
      </c>
      <c r="B554">
        <v>15156.4837304957</v>
      </c>
      <c r="C554">
        <v>20228.7449899441</v>
      </c>
      <c r="D554">
        <v>2103.49887016167</v>
      </c>
      <c r="E554">
        <v>127.959634443723</v>
      </c>
    </row>
    <row r="555" spans="1:5">
      <c r="A555">
        <v>553</v>
      </c>
      <c r="B555">
        <v>15156.4837304957</v>
      </c>
      <c r="C555">
        <v>20228.7449899441</v>
      </c>
      <c r="D555">
        <v>2103.49936296596</v>
      </c>
      <c r="E555">
        <v>127.960127248015</v>
      </c>
    </row>
    <row r="556" spans="1:5">
      <c r="A556">
        <v>554</v>
      </c>
      <c r="B556">
        <v>15156.4837304957</v>
      </c>
      <c r="C556">
        <v>20228.7449899441</v>
      </c>
      <c r="D556">
        <v>2103.4982877115</v>
      </c>
      <c r="E556">
        <v>127.959051993556</v>
      </c>
    </row>
    <row r="557" spans="1:5">
      <c r="A557">
        <v>555</v>
      </c>
      <c r="B557">
        <v>15156.4837304957</v>
      </c>
      <c r="C557">
        <v>20228.7449899441</v>
      </c>
      <c r="D557">
        <v>2103.49765092788</v>
      </c>
      <c r="E557">
        <v>127.958415209934</v>
      </c>
    </row>
    <row r="558" spans="1:5">
      <c r="A558">
        <v>556</v>
      </c>
      <c r="B558">
        <v>15156.4837304957</v>
      </c>
      <c r="C558">
        <v>20228.7449899441</v>
      </c>
      <c r="D558">
        <v>2103.49783350864</v>
      </c>
      <c r="E558">
        <v>127.958597790692</v>
      </c>
    </row>
    <row r="559" spans="1:5">
      <c r="A559">
        <v>557</v>
      </c>
      <c r="B559">
        <v>15156.4837304957</v>
      </c>
      <c r="C559">
        <v>20228.7449899441</v>
      </c>
      <c r="D559">
        <v>2103.4962844159</v>
      </c>
      <c r="E559">
        <v>127.957048697953</v>
      </c>
    </row>
    <row r="560" spans="1:5">
      <c r="A560">
        <v>558</v>
      </c>
      <c r="B560">
        <v>15156.4837304957</v>
      </c>
      <c r="C560">
        <v>20228.7449899441</v>
      </c>
      <c r="D560">
        <v>2103.49556692246</v>
      </c>
      <c r="E560">
        <v>127.956331204511</v>
      </c>
    </row>
    <row r="561" spans="1:5">
      <c r="A561">
        <v>559</v>
      </c>
      <c r="B561">
        <v>15156.4837304957</v>
      </c>
      <c r="C561">
        <v>20228.7449899441</v>
      </c>
      <c r="D561">
        <v>2103.49596226612</v>
      </c>
      <c r="E561">
        <v>127.956726548168</v>
      </c>
    </row>
    <row r="562" spans="1:5">
      <c r="A562">
        <v>560</v>
      </c>
      <c r="B562">
        <v>15156.4837304957</v>
      </c>
      <c r="C562">
        <v>20228.7449899441</v>
      </c>
      <c r="D562">
        <v>2103.49645519294</v>
      </c>
      <c r="E562">
        <v>127.957219474994</v>
      </c>
    </row>
    <row r="563" spans="1:5">
      <c r="A563">
        <v>561</v>
      </c>
      <c r="B563">
        <v>15156.4837304957</v>
      </c>
      <c r="C563">
        <v>20228.7449899441</v>
      </c>
      <c r="D563">
        <v>2103.49715850982</v>
      </c>
      <c r="E563">
        <v>127.957922791876</v>
      </c>
    </row>
    <row r="564" spans="1:5">
      <c r="A564">
        <v>562</v>
      </c>
      <c r="B564">
        <v>15156.4837304957</v>
      </c>
      <c r="C564">
        <v>20228.7449899441</v>
      </c>
      <c r="D564">
        <v>2103.49698690584</v>
      </c>
      <c r="E564">
        <v>127.957751187895</v>
      </c>
    </row>
    <row r="565" spans="1:5">
      <c r="A565">
        <v>563</v>
      </c>
      <c r="B565">
        <v>15156.4837304957</v>
      </c>
      <c r="C565">
        <v>20228.7449899441</v>
      </c>
      <c r="D565">
        <v>2103.49800781727</v>
      </c>
      <c r="E565">
        <v>127.958772099325</v>
      </c>
    </row>
    <row r="566" spans="1:5">
      <c r="A566">
        <v>564</v>
      </c>
      <c r="B566">
        <v>15156.4837304957</v>
      </c>
      <c r="C566">
        <v>20228.7449899441</v>
      </c>
      <c r="D566">
        <v>2103.49635727331</v>
      </c>
      <c r="E566">
        <v>127.957121555366</v>
      </c>
    </row>
    <row r="567" spans="1:5">
      <c r="A567">
        <v>565</v>
      </c>
      <c r="B567">
        <v>15156.4837304957</v>
      </c>
      <c r="C567">
        <v>20228.7449899441</v>
      </c>
      <c r="D567">
        <v>2103.49598702211</v>
      </c>
      <c r="E567">
        <v>127.956751304163</v>
      </c>
    </row>
    <row r="568" spans="1:5">
      <c r="A568">
        <v>566</v>
      </c>
      <c r="B568">
        <v>15156.4837304957</v>
      </c>
      <c r="C568">
        <v>20228.7449899441</v>
      </c>
      <c r="D568">
        <v>2103.49576926774</v>
      </c>
      <c r="E568">
        <v>127.95653354979</v>
      </c>
    </row>
    <row r="569" spans="1:5">
      <c r="A569">
        <v>567</v>
      </c>
      <c r="B569">
        <v>15156.4837304957</v>
      </c>
      <c r="C569">
        <v>20228.7449899441</v>
      </c>
      <c r="D569">
        <v>2103.49626699246</v>
      </c>
      <c r="E569">
        <v>127.957031274513</v>
      </c>
    </row>
    <row r="570" spans="1:5">
      <c r="A570">
        <v>568</v>
      </c>
      <c r="B570">
        <v>15156.4837304957</v>
      </c>
      <c r="C570">
        <v>20228.7449899441</v>
      </c>
      <c r="D570">
        <v>2103.49512104596</v>
      </c>
      <c r="E570">
        <v>127.955885328018</v>
      </c>
    </row>
    <row r="571" spans="1:5">
      <c r="A571">
        <v>569</v>
      </c>
      <c r="B571">
        <v>15156.4837304957</v>
      </c>
      <c r="C571">
        <v>20228.7449899441</v>
      </c>
      <c r="D571">
        <v>2103.49631728619</v>
      </c>
      <c r="E571">
        <v>127.957081568243</v>
      </c>
    </row>
    <row r="572" spans="1:5">
      <c r="A572">
        <v>570</v>
      </c>
      <c r="B572">
        <v>15156.4837304957</v>
      </c>
      <c r="C572">
        <v>20228.7449899441</v>
      </c>
      <c r="D572">
        <v>2103.49580093401</v>
      </c>
      <c r="E572">
        <v>127.956565216063</v>
      </c>
    </row>
    <row r="573" spans="1:5">
      <c r="A573">
        <v>571</v>
      </c>
      <c r="B573">
        <v>15156.4837304957</v>
      </c>
      <c r="C573">
        <v>20228.7449899441</v>
      </c>
      <c r="D573">
        <v>2103.4937652577</v>
      </c>
      <c r="E573">
        <v>127.954529539757</v>
      </c>
    </row>
    <row r="574" spans="1:5">
      <c r="A574">
        <v>572</v>
      </c>
      <c r="B574">
        <v>15156.4837304957</v>
      </c>
      <c r="C574">
        <v>20228.7449899441</v>
      </c>
      <c r="D574">
        <v>2103.49626216668</v>
      </c>
      <c r="E574">
        <v>127.957026448732</v>
      </c>
    </row>
    <row r="575" spans="1:5">
      <c r="A575">
        <v>573</v>
      </c>
      <c r="B575">
        <v>15156.4837304957</v>
      </c>
      <c r="C575">
        <v>20228.7449899441</v>
      </c>
      <c r="D575">
        <v>2103.49644432031</v>
      </c>
      <c r="E575">
        <v>127.957208602372</v>
      </c>
    </row>
    <row r="576" spans="1:5">
      <c r="A576">
        <v>574</v>
      </c>
      <c r="B576">
        <v>15156.4837304957</v>
      </c>
      <c r="C576">
        <v>20228.7449899441</v>
      </c>
      <c r="D576">
        <v>2103.49596412316</v>
      </c>
      <c r="E576">
        <v>127.956728405224</v>
      </c>
    </row>
    <row r="577" spans="1:5">
      <c r="A577">
        <v>575</v>
      </c>
      <c r="B577">
        <v>15156.4837304957</v>
      </c>
      <c r="C577">
        <v>20228.7449899441</v>
      </c>
      <c r="D577">
        <v>2103.49654799623</v>
      </c>
      <c r="E577">
        <v>127.957312278292</v>
      </c>
    </row>
    <row r="578" spans="1:5">
      <c r="A578">
        <v>576</v>
      </c>
      <c r="B578">
        <v>15156.4837304957</v>
      </c>
      <c r="C578">
        <v>20228.7449899441</v>
      </c>
      <c r="D578">
        <v>2103.49710612272</v>
      </c>
      <c r="E578">
        <v>127.95787040477</v>
      </c>
    </row>
    <row r="579" spans="1:5">
      <c r="A579">
        <v>577</v>
      </c>
      <c r="B579">
        <v>15156.4837304957</v>
      </c>
      <c r="C579">
        <v>20228.7449899441</v>
      </c>
      <c r="D579">
        <v>2103.49646850589</v>
      </c>
      <c r="E579">
        <v>127.957232787943</v>
      </c>
    </row>
    <row r="580" spans="1:5">
      <c r="A580">
        <v>578</v>
      </c>
      <c r="B580">
        <v>15156.4837304957</v>
      </c>
      <c r="C580">
        <v>20228.7449899441</v>
      </c>
      <c r="D580">
        <v>2103.49712024357</v>
      </c>
      <c r="E580">
        <v>127.957884525623</v>
      </c>
    </row>
    <row r="581" spans="1:5">
      <c r="A581">
        <v>579</v>
      </c>
      <c r="B581">
        <v>15156.4837304957</v>
      </c>
      <c r="C581">
        <v>20228.7449899441</v>
      </c>
      <c r="D581">
        <v>2103.49707616666</v>
      </c>
      <c r="E581">
        <v>127.957840448714</v>
      </c>
    </row>
    <row r="582" spans="1:5">
      <c r="A582">
        <v>580</v>
      </c>
      <c r="B582">
        <v>15156.4837304957</v>
      </c>
      <c r="C582">
        <v>20228.7449899441</v>
      </c>
      <c r="D582">
        <v>2103.49641206378</v>
      </c>
      <c r="E582">
        <v>127.957176345834</v>
      </c>
    </row>
    <row r="583" spans="1:5">
      <c r="A583">
        <v>581</v>
      </c>
      <c r="B583">
        <v>15156.4837304957</v>
      </c>
      <c r="C583">
        <v>20228.7449899441</v>
      </c>
      <c r="D583">
        <v>2103.4957421738</v>
      </c>
      <c r="E583">
        <v>127.95650645585</v>
      </c>
    </row>
    <row r="584" spans="1:5">
      <c r="A584">
        <v>582</v>
      </c>
      <c r="B584">
        <v>15156.4837304957</v>
      </c>
      <c r="C584">
        <v>20228.7449899441</v>
      </c>
      <c r="D584">
        <v>2103.49565589878</v>
      </c>
      <c r="E584">
        <v>127.95642018083</v>
      </c>
    </row>
    <row r="585" spans="1:5">
      <c r="A585">
        <v>583</v>
      </c>
      <c r="B585">
        <v>15156.4837304957</v>
      </c>
      <c r="C585">
        <v>20228.7449899441</v>
      </c>
      <c r="D585">
        <v>2103.49573850595</v>
      </c>
      <c r="E585">
        <v>127.956502788008</v>
      </c>
    </row>
    <row r="586" spans="1:5">
      <c r="A586">
        <v>584</v>
      </c>
      <c r="B586">
        <v>15156.4837304957</v>
      </c>
      <c r="C586">
        <v>20228.7449899441</v>
      </c>
      <c r="D586">
        <v>2103.4956738535</v>
      </c>
      <c r="E586">
        <v>127.956438135556</v>
      </c>
    </row>
    <row r="587" spans="1:5">
      <c r="A587">
        <v>585</v>
      </c>
      <c r="B587">
        <v>15156.4837304957</v>
      </c>
      <c r="C587">
        <v>20228.7449899441</v>
      </c>
      <c r="D587">
        <v>2103.49509337678</v>
      </c>
      <c r="E587">
        <v>127.955857658837</v>
      </c>
    </row>
    <row r="588" spans="1:5">
      <c r="A588">
        <v>586</v>
      </c>
      <c r="B588">
        <v>15156.4837304957</v>
      </c>
      <c r="C588">
        <v>20228.7449899441</v>
      </c>
      <c r="D588">
        <v>2103.49556486931</v>
      </c>
      <c r="E588">
        <v>127.956329151368</v>
      </c>
    </row>
    <row r="589" spans="1:5">
      <c r="A589">
        <v>587</v>
      </c>
      <c r="B589">
        <v>15156.4837304957</v>
      </c>
      <c r="C589">
        <v>20228.7449899441</v>
      </c>
      <c r="D589">
        <v>2103.49588217115</v>
      </c>
      <c r="E589">
        <v>127.956646453205</v>
      </c>
    </row>
    <row r="590" spans="1:5">
      <c r="A590">
        <v>588</v>
      </c>
      <c r="B590">
        <v>15156.4837304957</v>
      </c>
      <c r="C590">
        <v>20228.7449899441</v>
      </c>
      <c r="D590">
        <v>2103.49575956134</v>
      </c>
      <c r="E590">
        <v>127.956523843392</v>
      </c>
    </row>
    <row r="591" spans="1:5">
      <c r="A591">
        <v>589</v>
      </c>
      <c r="B591">
        <v>15156.4837304957</v>
      </c>
      <c r="C591">
        <v>20228.7449899441</v>
      </c>
      <c r="D591">
        <v>2103.4968976993</v>
      </c>
      <c r="E591">
        <v>127.957661981356</v>
      </c>
    </row>
    <row r="592" spans="1:5">
      <c r="A592">
        <v>590</v>
      </c>
      <c r="B592">
        <v>15156.4837304957</v>
      </c>
      <c r="C592">
        <v>20228.7449899441</v>
      </c>
      <c r="D592">
        <v>2103.49566021736</v>
      </c>
      <c r="E592">
        <v>127.956424499417</v>
      </c>
    </row>
    <row r="593" spans="1:5">
      <c r="A593">
        <v>591</v>
      </c>
      <c r="B593">
        <v>15156.4837304957</v>
      </c>
      <c r="C593">
        <v>20228.7449899441</v>
      </c>
      <c r="D593">
        <v>2103.49511999987</v>
      </c>
      <c r="E593">
        <v>127.955884281925</v>
      </c>
    </row>
    <row r="594" spans="1:5">
      <c r="A594">
        <v>592</v>
      </c>
      <c r="B594">
        <v>15156.4837304957</v>
      </c>
      <c r="C594">
        <v>20228.7449899441</v>
      </c>
      <c r="D594">
        <v>2103.49519730961</v>
      </c>
      <c r="E594">
        <v>127.955961591668</v>
      </c>
    </row>
    <row r="595" spans="1:5">
      <c r="A595">
        <v>593</v>
      </c>
      <c r="B595">
        <v>15156.4837304957</v>
      </c>
      <c r="C595">
        <v>20228.7449899441</v>
      </c>
      <c r="D595">
        <v>2103.49492617001</v>
      </c>
      <c r="E595">
        <v>127.955690452069</v>
      </c>
    </row>
    <row r="596" spans="1:5">
      <c r="A596">
        <v>594</v>
      </c>
      <c r="B596">
        <v>15156.4837304957</v>
      </c>
      <c r="C596">
        <v>20228.7449899441</v>
      </c>
      <c r="D596">
        <v>2103.49559150444</v>
      </c>
      <c r="E596">
        <v>127.956355786493</v>
      </c>
    </row>
    <row r="597" spans="1:5">
      <c r="A597">
        <v>595</v>
      </c>
      <c r="B597">
        <v>15156.4837304957</v>
      </c>
      <c r="C597">
        <v>20228.7449899441</v>
      </c>
      <c r="D597">
        <v>2103.49475143023</v>
      </c>
      <c r="E597">
        <v>127.955515712286</v>
      </c>
    </row>
    <row r="598" spans="1:5">
      <c r="A598">
        <v>596</v>
      </c>
      <c r="B598">
        <v>15156.4837304957</v>
      </c>
      <c r="C598">
        <v>20228.7449899441</v>
      </c>
      <c r="D598">
        <v>2103.49445842297</v>
      </c>
      <c r="E598">
        <v>127.955222705024</v>
      </c>
    </row>
    <row r="599" spans="1:5">
      <c r="A599">
        <v>597</v>
      </c>
      <c r="B599">
        <v>15156.4837304957</v>
      </c>
      <c r="C599">
        <v>20228.7449899441</v>
      </c>
      <c r="D599">
        <v>2103.49462837771</v>
      </c>
      <c r="E599">
        <v>127.955392659761</v>
      </c>
    </row>
    <row r="600" spans="1:5">
      <c r="A600">
        <v>598</v>
      </c>
      <c r="B600">
        <v>15156.4837304957</v>
      </c>
      <c r="C600">
        <v>20228.7449899441</v>
      </c>
      <c r="D600">
        <v>2103.49524092844</v>
      </c>
      <c r="E600">
        <v>127.956005210492</v>
      </c>
    </row>
    <row r="601" spans="1:5">
      <c r="A601">
        <v>599</v>
      </c>
      <c r="B601">
        <v>15156.4837304957</v>
      </c>
      <c r="C601">
        <v>20228.7449899441</v>
      </c>
      <c r="D601">
        <v>2103.49527771774</v>
      </c>
      <c r="E601">
        <v>127.956041999793</v>
      </c>
    </row>
    <row r="602" spans="1:5">
      <c r="A602">
        <v>600</v>
      </c>
      <c r="B602">
        <v>15156.4837304957</v>
      </c>
      <c r="C602">
        <v>20228.7449899441</v>
      </c>
      <c r="D602">
        <v>2103.49516912911</v>
      </c>
      <c r="E602">
        <v>127.955933411161</v>
      </c>
    </row>
    <row r="603" spans="1:5">
      <c r="A603">
        <v>601</v>
      </c>
      <c r="B603">
        <v>15156.4837304957</v>
      </c>
      <c r="C603">
        <v>20228.7449899441</v>
      </c>
      <c r="D603">
        <v>2103.49523557859</v>
      </c>
      <c r="E603">
        <v>127.955999860649</v>
      </c>
    </row>
    <row r="604" spans="1:5">
      <c r="A604">
        <v>602</v>
      </c>
      <c r="B604">
        <v>15156.4837304957</v>
      </c>
      <c r="C604">
        <v>20228.7449899441</v>
      </c>
      <c r="D604">
        <v>2103.49529809366</v>
      </c>
      <c r="E604">
        <v>127.956062375719</v>
      </c>
    </row>
    <row r="605" spans="1:5">
      <c r="A605">
        <v>603</v>
      </c>
      <c r="B605">
        <v>15156.4837304957</v>
      </c>
      <c r="C605">
        <v>20228.7449899441</v>
      </c>
      <c r="D605">
        <v>2103.49518864355</v>
      </c>
      <c r="E605">
        <v>127.955952925602</v>
      </c>
    </row>
    <row r="606" spans="1:5">
      <c r="A606">
        <v>604</v>
      </c>
      <c r="B606">
        <v>15156.4837304957</v>
      </c>
      <c r="C606">
        <v>20228.7449899441</v>
      </c>
      <c r="D606">
        <v>2103.495352504</v>
      </c>
      <c r="E606">
        <v>127.956116786055</v>
      </c>
    </row>
    <row r="607" spans="1:5">
      <c r="A607">
        <v>605</v>
      </c>
      <c r="B607">
        <v>15156.4837304957</v>
      </c>
      <c r="C607">
        <v>20228.7449899441</v>
      </c>
      <c r="D607">
        <v>2103.4958462141</v>
      </c>
      <c r="E607">
        <v>127.956610496158</v>
      </c>
    </row>
    <row r="608" spans="1:5">
      <c r="A608">
        <v>606</v>
      </c>
      <c r="B608">
        <v>15156.4837304957</v>
      </c>
      <c r="C608">
        <v>20228.7449899441</v>
      </c>
      <c r="D608">
        <v>2103.49535858324</v>
      </c>
      <c r="E608">
        <v>127.9561228653</v>
      </c>
    </row>
    <row r="609" spans="1:5">
      <c r="A609">
        <v>607</v>
      </c>
      <c r="B609">
        <v>15156.4837304957</v>
      </c>
      <c r="C609">
        <v>20228.7449899441</v>
      </c>
      <c r="D609">
        <v>2103.49511477305</v>
      </c>
      <c r="E609">
        <v>127.955879055108</v>
      </c>
    </row>
    <row r="610" spans="1:5">
      <c r="A610">
        <v>608</v>
      </c>
      <c r="B610">
        <v>15156.4837304957</v>
      </c>
      <c r="C610">
        <v>20228.7449899441</v>
      </c>
      <c r="D610">
        <v>2103.49524239228</v>
      </c>
      <c r="E610">
        <v>127.956006674339</v>
      </c>
    </row>
    <row r="611" spans="1:5">
      <c r="A611">
        <v>609</v>
      </c>
      <c r="B611">
        <v>15156.4837304957</v>
      </c>
      <c r="C611">
        <v>20228.7449899441</v>
      </c>
      <c r="D611">
        <v>2103.49533575496</v>
      </c>
      <c r="E611">
        <v>127.956100037015</v>
      </c>
    </row>
    <row r="612" spans="1:5">
      <c r="A612">
        <v>610</v>
      </c>
      <c r="B612">
        <v>15156.4837304957</v>
      </c>
      <c r="C612">
        <v>20228.7449899441</v>
      </c>
      <c r="D612">
        <v>2103.49553600976</v>
      </c>
      <c r="E612">
        <v>127.95630029182</v>
      </c>
    </row>
    <row r="613" spans="1:5">
      <c r="A613">
        <v>611</v>
      </c>
      <c r="B613">
        <v>15156.4837304957</v>
      </c>
      <c r="C613">
        <v>20228.7449899441</v>
      </c>
      <c r="D613">
        <v>2103.49505619785</v>
      </c>
      <c r="E613">
        <v>127.955820479906</v>
      </c>
    </row>
    <row r="614" spans="1:5">
      <c r="A614">
        <v>612</v>
      </c>
      <c r="B614">
        <v>15156.4837304957</v>
      </c>
      <c r="C614">
        <v>20228.7449899441</v>
      </c>
      <c r="D614">
        <v>2103.49534973058</v>
      </c>
      <c r="E614">
        <v>127.95611401264</v>
      </c>
    </row>
    <row r="615" spans="1:5">
      <c r="A615">
        <v>613</v>
      </c>
      <c r="B615">
        <v>15156.4837304957</v>
      </c>
      <c r="C615">
        <v>20228.7449899441</v>
      </c>
      <c r="D615">
        <v>2103.49525283498</v>
      </c>
      <c r="E615">
        <v>127.956017117033</v>
      </c>
    </row>
    <row r="616" spans="1:5">
      <c r="A616">
        <v>614</v>
      </c>
      <c r="B616">
        <v>15156.4837304957</v>
      </c>
      <c r="C616">
        <v>20228.7449899441</v>
      </c>
      <c r="D616">
        <v>2103.49522587753</v>
      </c>
      <c r="E616">
        <v>127.955990159585</v>
      </c>
    </row>
    <row r="617" spans="1:5">
      <c r="A617">
        <v>615</v>
      </c>
      <c r="B617">
        <v>15156.4837304957</v>
      </c>
      <c r="C617">
        <v>20228.7449899441</v>
      </c>
      <c r="D617">
        <v>2103.49526011218</v>
      </c>
      <c r="E617">
        <v>127.956024394234</v>
      </c>
    </row>
    <row r="618" spans="1:5">
      <c r="A618">
        <v>616</v>
      </c>
      <c r="B618">
        <v>15156.4837304957</v>
      </c>
      <c r="C618">
        <v>20228.7449899441</v>
      </c>
      <c r="D618">
        <v>2103.49523014719</v>
      </c>
      <c r="E618">
        <v>127.955994429248</v>
      </c>
    </row>
    <row r="619" spans="1:5">
      <c r="A619">
        <v>617</v>
      </c>
      <c r="B619">
        <v>15156.4837304957</v>
      </c>
      <c r="C619">
        <v>20228.7449899441</v>
      </c>
      <c r="D619">
        <v>2103.49500481442</v>
      </c>
      <c r="E619">
        <v>127.955769096479</v>
      </c>
    </row>
    <row r="620" spans="1:5">
      <c r="A620">
        <v>618</v>
      </c>
      <c r="B620">
        <v>15156.4837304957</v>
      </c>
      <c r="C620">
        <v>20228.7449899441</v>
      </c>
      <c r="D620">
        <v>2103.49545303881</v>
      </c>
      <c r="E620">
        <v>127.956217320871</v>
      </c>
    </row>
    <row r="621" spans="1:5">
      <c r="A621">
        <v>619</v>
      </c>
      <c r="B621">
        <v>15156.4837304957</v>
      </c>
      <c r="C621">
        <v>20228.7449899441</v>
      </c>
      <c r="D621">
        <v>2103.49539356601</v>
      </c>
      <c r="E621">
        <v>127.956157848069</v>
      </c>
    </row>
    <row r="622" spans="1:5">
      <c r="A622">
        <v>620</v>
      </c>
      <c r="B622">
        <v>15156.4837304957</v>
      </c>
      <c r="C622">
        <v>20228.7449899441</v>
      </c>
      <c r="D622">
        <v>2103.49549837996</v>
      </c>
      <c r="E622">
        <v>127.956262662018</v>
      </c>
    </row>
    <row r="623" spans="1:5">
      <c r="A623">
        <v>621</v>
      </c>
      <c r="B623">
        <v>15156.4837304957</v>
      </c>
      <c r="C623">
        <v>20228.7449899441</v>
      </c>
      <c r="D623">
        <v>2103.49542901204</v>
      </c>
      <c r="E623">
        <v>127.956193294094</v>
      </c>
    </row>
    <row r="624" spans="1:5">
      <c r="A624">
        <v>622</v>
      </c>
      <c r="B624">
        <v>15156.4837304957</v>
      </c>
      <c r="C624">
        <v>20228.7449899441</v>
      </c>
      <c r="D624">
        <v>2103.49528459788</v>
      </c>
      <c r="E624">
        <v>127.956048879937</v>
      </c>
    </row>
    <row r="625" spans="1:5">
      <c r="A625">
        <v>623</v>
      </c>
      <c r="B625">
        <v>15156.4837304957</v>
      </c>
      <c r="C625">
        <v>20228.7449899441</v>
      </c>
      <c r="D625">
        <v>2103.49530435339</v>
      </c>
      <c r="E625">
        <v>127.956068635445</v>
      </c>
    </row>
    <row r="626" spans="1:5">
      <c r="A626">
        <v>624</v>
      </c>
      <c r="B626">
        <v>15156.4837304957</v>
      </c>
      <c r="C626">
        <v>20228.7449899441</v>
      </c>
      <c r="D626">
        <v>2103.4952112038</v>
      </c>
      <c r="E626">
        <v>127.955975485858</v>
      </c>
    </row>
    <row r="627" spans="1:5">
      <c r="A627">
        <v>625</v>
      </c>
      <c r="B627">
        <v>15156.4837304957</v>
      </c>
      <c r="C627">
        <v>20228.7449899441</v>
      </c>
      <c r="D627">
        <v>2103.49540996735</v>
      </c>
      <c r="E627">
        <v>127.956174249404</v>
      </c>
    </row>
    <row r="628" spans="1:5">
      <c r="A628">
        <v>626</v>
      </c>
      <c r="B628">
        <v>15156.4837304957</v>
      </c>
      <c r="C628">
        <v>20228.7449899441</v>
      </c>
      <c r="D628">
        <v>2103.49522518922</v>
      </c>
      <c r="E628">
        <v>127.955989471279</v>
      </c>
    </row>
    <row r="629" spans="1:5">
      <c r="A629">
        <v>627</v>
      </c>
      <c r="B629">
        <v>15156.4837304957</v>
      </c>
      <c r="C629">
        <v>20228.7449899441</v>
      </c>
      <c r="D629">
        <v>2103.49522090268</v>
      </c>
      <c r="E629">
        <v>127.955985184736</v>
      </c>
    </row>
    <row r="630" spans="1:5">
      <c r="A630">
        <v>628</v>
      </c>
      <c r="B630">
        <v>15156.4837304957</v>
      </c>
      <c r="C630">
        <v>20228.7449899441</v>
      </c>
      <c r="D630">
        <v>2103.49525931582</v>
      </c>
      <c r="E630">
        <v>127.956023597871</v>
      </c>
    </row>
    <row r="631" spans="1:5">
      <c r="A631">
        <v>629</v>
      </c>
      <c r="B631">
        <v>15156.4837304957</v>
      </c>
      <c r="C631">
        <v>20228.7449899441</v>
      </c>
      <c r="D631">
        <v>2103.49528820152</v>
      </c>
      <c r="E631">
        <v>127.956052483575</v>
      </c>
    </row>
    <row r="632" spans="1:5">
      <c r="A632">
        <v>630</v>
      </c>
      <c r="B632">
        <v>15156.4837304957</v>
      </c>
      <c r="C632">
        <v>20228.7449899441</v>
      </c>
      <c r="D632">
        <v>2103.49528671551</v>
      </c>
      <c r="E632">
        <v>127.956050997566</v>
      </c>
    </row>
    <row r="633" spans="1:5">
      <c r="A633">
        <v>631</v>
      </c>
      <c r="B633">
        <v>15156.4837304957</v>
      </c>
      <c r="C633">
        <v>20228.7449899441</v>
      </c>
      <c r="D633">
        <v>2103.49508449246</v>
      </c>
      <c r="E633">
        <v>127.955848774522</v>
      </c>
    </row>
    <row r="634" spans="1:5">
      <c r="A634">
        <v>632</v>
      </c>
      <c r="B634">
        <v>15156.4837304957</v>
      </c>
      <c r="C634">
        <v>20228.7449899441</v>
      </c>
      <c r="D634">
        <v>2103.49540218246</v>
      </c>
      <c r="E634">
        <v>127.956166464514</v>
      </c>
    </row>
    <row r="635" spans="1:5">
      <c r="A635">
        <v>633</v>
      </c>
      <c r="B635">
        <v>15156.4837304957</v>
      </c>
      <c r="C635">
        <v>20228.7449899441</v>
      </c>
      <c r="D635">
        <v>2103.49522953379</v>
      </c>
      <c r="E635">
        <v>127.955993815848</v>
      </c>
    </row>
    <row r="636" spans="1:5">
      <c r="A636">
        <v>634</v>
      </c>
      <c r="B636">
        <v>15156.4837304957</v>
      </c>
      <c r="C636">
        <v>20228.7449899441</v>
      </c>
      <c r="D636">
        <v>2103.49535353677</v>
      </c>
      <c r="E636">
        <v>127.956117818826</v>
      </c>
    </row>
    <row r="637" spans="1:5">
      <c r="A637">
        <v>635</v>
      </c>
      <c r="B637">
        <v>15156.4837304957</v>
      </c>
      <c r="C637">
        <v>20228.7449899441</v>
      </c>
      <c r="D637">
        <v>2103.49530218427</v>
      </c>
      <c r="E637">
        <v>127.956066466326</v>
      </c>
    </row>
    <row r="638" spans="1:5">
      <c r="A638">
        <v>636</v>
      </c>
      <c r="B638">
        <v>15156.4837304957</v>
      </c>
      <c r="C638">
        <v>20228.7449899441</v>
      </c>
      <c r="D638">
        <v>2103.4953339054</v>
      </c>
      <c r="E638">
        <v>127.956098187456</v>
      </c>
    </row>
    <row r="639" spans="1:5">
      <c r="A639">
        <v>637</v>
      </c>
      <c r="B639">
        <v>15156.4837304957</v>
      </c>
      <c r="C639">
        <v>20228.7449899441</v>
      </c>
      <c r="D639">
        <v>2103.49538903104</v>
      </c>
      <c r="E639">
        <v>127.956153313096</v>
      </c>
    </row>
    <row r="640" spans="1:5">
      <c r="A640">
        <v>638</v>
      </c>
      <c r="B640">
        <v>15156.4837304957</v>
      </c>
      <c r="C640">
        <v>20228.7449899441</v>
      </c>
      <c r="D640">
        <v>2103.49540686338</v>
      </c>
      <c r="E640">
        <v>127.956171145432</v>
      </c>
    </row>
    <row r="641" spans="1:5">
      <c r="A641">
        <v>639</v>
      </c>
      <c r="B641">
        <v>15156.4837304957</v>
      </c>
      <c r="C641">
        <v>20228.7449899441</v>
      </c>
      <c r="D641">
        <v>2103.49533006501</v>
      </c>
      <c r="E641">
        <v>127.956094347063</v>
      </c>
    </row>
    <row r="642" spans="1:5">
      <c r="A642">
        <v>640</v>
      </c>
      <c r="B642">
        <v>15156.4837304957</v>
      </c>
      <c r="C642">
        <v>20228.7449899441</v>
      </c>
      <c r="D642">
        <v>2103.49530160848</v>
      </c>
      <c r="E642">
        <v>127.956065890536</v>
      </c>
    </row>
    <row r="643" spans="1:5">
      <c r="A643">
        <v>641</v>
      </c>
      <c r="B643">
        <v>15156.4837304957</v>
      </c>
      <c r="C643">
        <v>20228.7449899441</v>
      </c>
      <c r="D643">
        <v>2103.4953423056</v>
      </c>
      <c r="E643">
        <v>127.956106587656</v>
      </c>
    </row>
    <row r="644" spans="1:5">
      <c r="A644">
        <v>642</v>
      </c>
      <c r="B644">
        <v>15156.4837304957</v>
      </c>
      <c r="C644">
        <v>20228.7449899441</v>
      </c>
      <c r="D644">
        <v>2103.49531552318</v>
      </c>
      <c r="E644">
        <v>127.956079805236</v>
      </c>
    </row>
    <row r="645" spans="1:5">
      <c r="A645">
        <v>643</v>
      </c>
      <c r="B645">
        <v>15156.4837304957</v>
      </c>
      <c r="C645">
        <v>20228.7449899441</v>
      </c>
      <c r="D645">
        <v>2103.49525223674</v>
      </c>
      <c r="E645">
        <v>127.956016518796</v>
      </c>
    </row>
    <row r="646" spans="1:5">
      <c r="A646">
        <v>644</v>
      </c>
      <c r="B646">
        <v>15156.4837304957</v>
      </c>
      <c r="C646">
        <v>20228.7449899441</v>
      </c>
      <c r="D646">
        <v>2103.49518864136</v>
      </c>
      <c r="E646">
        <v>127.955952923411</v>
      </c>
    </row>
    <row r="647" spans="1:5">
      <c r="A647">
        <v>645</v>
      </c>
      <c r="B647">
        <v>15156.4837304957</v>
      </c>
      <c r="C647">
        <v>20228.7449899441</v>
      </c>
      <c r="D647">
        <v>2103.49527328521</v>
      </c>
      <c r="E647">
        <v>127.956037567267</v>
      </c>
    </row>
    <row r="648" spans="1:5">
      <c r="A648">
        <v>646</v>
      </c>
      <c r="B648">
        <v>15156.4837304957</v>
      </c>
      <c r="C648">
        <v>20228.7449899441</v>
      </c>
      <c r="D648">
        <v>2103.49524858058</v>
      </c>
      <c r="E648">
        <v>127.956012862636</v>
      </c>
    </row>
    <row r="649" spans="1:5">
      <c r="A649">
        <v>647</v>
      </c>
      <c r="B649">
        <v>15156.4837304957</v>
      </c>
      <c r="C649">
        <v>20228.7449899441</v>
      </c>
      <c r="D649">
        <v>2103.49530154019</v>
      </c>
      <c r="E649">
        <v>127.956065822245</v>
      </c>
    </row>
    <row r="650" spans="1:5">
      <c r="A650">
        <v>648</v>
      </c>
      <c r="B650">
        <v>15156.4837304957</v>
      </c>
      <c r="C650">
        <v>20228.7449899441</v>
      </c>
      <c r="D650">
        <v>2103.49521677749</v>
      </c>
      <c r="E650">
        <v>127.955981059543</v>
      </c>
    </row>
    <row r="651" spans="1:5">
      <c r="A651">
        <v>649</v>
      </c>
      <c r="B651">
        <v>15156.4837304957</v>
      </c>
      <c r="C651">
        <v>20228.7449899441</v>
      </c>
      <c r="D651">
        <v>2103.49527629198</v>
      </c>
      <c r="E651">
        <v>127.956040574035</v>
      </c>
    </row>
    <row r="652" spans="1:5">
      <c r="A652">
        <v>650</v>
      </c>
      <c r="B652">
        <v>15156.4837304957</v>
      </c>
      <c r="C652">
        <v>20228.7449899441</v>
      </c>
      <c r="D652">
        <v>2103.4952841167</v>
      </c>
      <c r="E652">
        <v>127.956048398756</v>
      </c>
    </row>
    <row r="653" spans="1:5">
      <c r="A653">
        <v>651</v>
      </c>
      <c r="B653">
        <v>15156.4837304957</v>
      </c>
      <c r="C653">
        <v>20228.7449899441</v>
      </c>
      <c r="D653">
        <v>2103.49527097728</v>
      </c>
      <c r="E653">
        <v>127.956035259334</v>
      </c>
    </row>
    <row r="654" spans="1:5">
      <c r="A654">
        <v>652</v>
      </c>
      <c r="B654">
        <v>15156.4837304957</v>
      </c>
      <c r="C654">
        <v>20228.7449899441</v>
      </c>
      <c r="D654">
        <v>2103.49527331065</v>
      </c>
      <c r="E654">
        <v>127.956037592702</v>
      </c>
    </row>
    <row r="655" spans="1:5">
      <c r="A655">
        <v>653</v>
      </c>
      <c r="B655">
        <v>15156.4837304957</v>
      </c>
      <c r="C655">
        <v>20228.7449899441</v>
      </c>
      <c r="D655">
        <v>2103.49523697951</v>
      </c>
      <c r="E655">
        <v>127.956001261568</v>
      </c>
    </row>
    <row r="656" spans="1:5">
      <c r="A656">
        <v>654</v>
      </c>
      <c r="B656">
        <v>15156.4837304957</v>
      </c>
      <c r="C656">
        <v>20228.7449899441</v>
      </c>
      <c r="D656">
        <v>2103.49526568993</v>
      </c>
      <c r="E656">
        <v>127.956029971984</v>
      </c>
    </row>
    <row r="657" spans="1:5">
      <c r="A657">
        <v>655</v>
      </c>
      <c r="B657">
        <v>15156.4837304957</v>
      </c>
      <c r="C657">
        <v>20228.7449899441</v>
      </c>
      <c r="D657">
        <v>2103.49526138297</v>
      </c>
      <c r="E657">
        <v>127.956025665024</v>
      </c>
    </row>
    <row r="658" spans="1:5">
      <c r="A658">
        <v>656</v>
      </c>
      <c r="B658">
        <v>15156.4837304957</v>
      </c>
      <c r="C658">
        <v>20228.7449899441</v>
      </c>
      <c r="D658">
        <v>2103.49523029542</v>
      </c>
      <c r="E658">
        <v>127.955994577477</v>
      </c>
    </row>
    <row r="659" spans="1:5">
      <c r="A659">
        <v>657</v>
      </c>
      <c r="B659">
        <v>15156.4837304957</v>
      </c>
      <c r="C659">
        <v>20228.7449899441</v>
      </c>
      <c r="D659">
        <v>2103.49522275835</v>
      </c>
      <c r="E659">
        <v>127.955987040408</v>
      </c>
    </row>
    <row r="660" spans="1:5">
      <c r="A660">
        <v>658</v>
      </c>
      <c r="B660">
        <v>15156.4837304957</v>
      </c>
      <c r="C660">
        <v>20228.7449899441</v>
      </c>
      <c r="D660">
        <v>2103.4952359094</v>
      </c>
      <c r="E660">
        <v>127.956000191458</v>
      </c>
    </row>
    <row r="661" spans="1:5">
      <c r="A661">
        <v>659</v>
      </c>
      <c r="B661">
        <v>15156.4837304957</v>
      </c>
      <c r="C661">
        <v>20228.7449899441</v>
      </c>
      <c r="D661">
        <v>2103.49523522785</v>
      </c>
      <c r="E661">
        <v>127.955999509902</v>
      </c>
    </row>
    <row r="662" spans="1:5">
      <c r="A662">
        <v>660</v>
      </c>
      <c r="B662">
        <v>15156.4837304957</v>
      </c>
      <c r="C662">
        <v>20228.7449899441</v>
      </c>
      <c r="D662">
        <v>2103.49521236672</v>
      </c>
      <c r="E662">
        <v>127.955976648774</v>
      </c>
    </row>
    <row r="663" spans="1:5">
      <c r="A663">
        <v>661</v>
      </c>
      <c r="B663">
        <v>15156.4837304957</v>
      </c>
      <c r="C663">
        <v>20228.7449899441</v>
      </c>
      <c r="D663">
        <v>2103.49525465475</v>
      </c>
      <c r="E663">
        <v>127.956018936807</v>
      </c>
    </row>
    <row r="664" spans="1:5">
      <c r="A664">
        <v>662</v>
      </c>
      <c r="B664">
        <v>15156.4837304957</v>
      </c>
      <c r="C664">
        <v>20228.7449899441</v>
      </c>
      <c r="D664">
        <v>2103.49522379848</v>
      </c>
      <c r="E664">
        <v>127.955988080533</v>
      </c>
    </row>
    <row r="665" spans="1:5">
      <c r="A665">
        <v>663</v>
      </c>
      <c r="B665">
        <v>15156.4837304957</v>
      </c>
      <c r="C665">
        <v>20228.7449899441</v>
      </c>
      <c r="D665">
        <v>2103.49521895768</v>
      </c>
      <c r="E665">
        <v>127.955983239734</v>
      </c>
    </row>
    <row r="666" spans="1:5">
      <c r="A666">
        <v>664</v>
      </c>
      <c r="B666">
        <v>15156.4837304957</v>
      </c>
      <c r="C666">
        <v>20228.7449899441</v>
      </c>
      <c r="D666">
        <v>2103.4952346453</v>
      </c>
      <c r="E666">
        <v>127.955998927358</v>
      </c>
    </row>
    <row r="667" spans="1:5">
      <c r="A667">
        <v>665</v>
      </c>
      <c r="B667">
        <v>15156.4837304957</v>
      </c>
      <c r="C667">
        <v>20228.7449899441</v>
      </c>
      <c r="D667">
        <v>2103.49518848354</v>
      </c>
      <c r="E667">
        <v>127.955952765593</v>
      </c>
    </row>
    <row r="668" spans="1:5">
      <c r="A668">
        <v>666</v>
      </c>
      <c r="B668">
        <v>15156.4837304957</v>
      </c>
      <c r="C668">
        <v>20228.7449899441</v>
      </c>
      <c r="D668">
        <v>2103.4952180722</v>
      </c>
      <c r="E668">
        <v>127.955982354255</v>
      </c>
    </row>
    <row r="669" spans="1:5">
      <c r="A669">
        <v>667</v>
      </c>
      <c r="B669">
        <v>15156.4837304957</v>
      </c>
      <c r="C669">
        <v>20228.7449899441</v>
      </c>
      <c r="D669">
        <v>2103.49522525798</v>
      </c>
      <c r="E669">
        <v>127.955989540038</v>
      </c>
    </row>
    <row r="670" spans="1:5">
      <c r="A670">
        <v>668</v>
      </c>
      <c r="B670">
        <v>15156.4837304957</v>
      </c>
      <c r="C670">
        <v>20228.7449899441</v>
      </c>
      <c r="D670">
        <v>2103.49524684874</v>
      </c>
      <c r="E670">
        <v>127.956011130792</v>
      </c>
    </row>
    <row r="671" spans="1:5">
      <c r="A671">
        <v>669</v>
      </c>
      <c r="B671">
        <v>15156.4837304957</v>
      </c>
      <c r="C671">
        <v>20228.7449899441</v>
      </c>
      <c r="D671">
        <v>2103.49519959928</v>
      </c>
      <c r="E671">
        <v>127.955963881331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0.176152795917866</v>
      </c>
      <c r="I2">
        <v>0.143353573475679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55.8918357036861</v>
      </c>
      <c r="F3">
        <v>1136.75742716783</v>
      </c>
      <c r="G3">
        <v>37086.0183329002</v>
      </c>
      <c r="H3">
        <v>0.174739007196435</v>
      </c>
      <c r="I3">
        <v>0.14073934115294</v>
      </c>
      <c r="J3">
        <v>1.90199363092441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56.33944034274</v>
      </c>
      <c r="F4">
        <v>1045.29418590145</v>
      </c>
      <c r="G4">
        <v>36352.0430318343</v>
      </c>
      <c r="H4">
        <v>0.174739007196435</v>
      </c>
      <c r="I4">
        <v>0.140822506060915</v>
      </c>
      <c r="J4">
        <v>2.18341955038545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56.7869354554561</v>
      </c>
      <c r="F5">
        <v>967.453129504535</v>
      </c>
      <c r="G5">
        <v>35610.2080734706</v>
      </c>
      <c r="H5">
        <v>0.174739007196435</v>
      </c>
      <c r="I5">
        <v>0.140901465462981</v>
      </c>
      <c r="J5">
        <v>2.42212438039424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57.2343328799183</v>
      </c>
      <c r="F6">
        <v>900.401922509172</v>
      </c>
      <c r="G6">
        <v>34862.8840808392</v>
      </c>
      <c r="H6">
        <v>0.174739007196435</v>
      </c>
      <c r="I6">
        <v>0.14097624236502</v>
      </c>
      <c r="J6">
        <v>2.62722691549782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57.6816443126953</v>
      </c>
      <c r="F7">
        <v>842.042538642836</v>
      </c>
      <c r="G7">
        <v>34111.8619502405</v>
      </c>
      <c r="H7">
        <v>0.174739007196435</v>
      </c>
      <c r="I7">
        <v>0.141046860623467</v>
      </c>
      <c r="J7">
        <v>2.8054259817718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58.1288812885911</v>
      </c>
      <c r="F8">
        <v>790.787775421099</v>
      </c>
      <c r="G8">
        <v>33358.5876842376</v>
      </c>
      <c r="H8">
        <v>0.174739007196435</v>
      </c>
      <c r="I8">
        <v>0.141113346364496</v>
      </c>
      <c r="J8">
        <v>2.9617583452506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58.5760551520663</v>
      </c>
      <c r="F9">
        <v>745.41470633956</v>
      </c>
      <c r="G9">
        <v>32604.3151041753</v>
      </c>
      <c r="H9">
        <v>0.174739007196435</v>
      </c>
      <c r="I9">
        <v>0.141175729420423</v>
      </c>
      <c r="J9">
        <v>3.10008852314172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59.0231770157113</v>
      </c>
      <c r="F10">
        <v>704.965846305631</v>
      </c>
      <c r="G10">
        <v>31850.2178031401</v>
      </c>
      <c r="H10">
        <v>0.174739007196435</v>
      </c>
      <c r="I10">
        <v>0.141234045064128</v>
      </c>
      <c r="J10">
        <v>3.22343578094703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59.4702576985766</v>
      </c>
      <c r="F11">
        <v>668.680839510488</v>
      </c>
      <c r="G11">
        <v>31097.4851969431</v>
      </c>
      <c r="H11">
        <v>0.174739007196435</v>
      </c>
      <c r="I11">
        <v>0.141288336349514</v>
      </c>
      <c r="J11">
        <v>3.32930992610342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59.9173070836456</v>
      </c>
      <c r="F12">
        <v>635.948211002981</v>
      </c>
      <c r="G12">
        <v>30348.3509778754</v>
      </c>
      <c r="H12">
        <v>0.174739007196435</v>
      </c>
      <c r="I12">
        <v>0.141338688008131</v>
      </c>
      <c r="J12">
        <v>3.42486095196853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60.3643340934505</v>
      </c>
      <c r="F13">
        <v>606.270627822842</v>
      </c>
      <c r="G13">
        <v>29605.5892681981</v>
      </c>
      <c r="H13">
        <v>0.174739007196435</v>
      </c>
      <c r="I13">
        <v>0.141385217632328</v>
      </c>
      <c r="J13">
        <v>3.51155519783204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60.8711482206983</v>
      </c>
      <c r="F14">
        <v>568.378713583915</v>
      </c>
      <c r="G14">
        <v>18543.0091664501</v>
      </c>
      <c r="H14">
        <v>0.174896659201194</v>
      </c>
      <c r="I14">
        <v>0.141032204444216</v>
      </c>
      <c r="J14">
        <v>3.40337593365702</v>
      </c>
      <c r="K14">
        <v>2.94163421423598</v>
      </c>
    </row>
    <row r="15" spans="1:11">
      <c r="A15">
        <v>13</v>
      </c>
      <c r="B15">
        <v>2.20425755684478</v>
      </c>
      <c r="C15">
        <v>94.9608120406673</v>
      </c>
      <c r="D15">
        <v>0.635641191120534</v>
      </c>
      <c r="E15">
        <v>61.5433781141995</v>
      </c>
      <c r="F15">
        <v>526.715449463136</v>
      </c>
      <c r="G15">
        <v>14731.1374027845</v>
      </c>
      <c r="H15">
        <v>0.175052964226898</v>
      </c>
      <c r="I15">
        <v>0.140960307461967</v>
      </c>
      <c r="J15">
        <v>3.41713314681889</v>
      </c>
      <c r="K15">
        <v>2.94163421423598</v>
      </c>
    </row>
    <row r="16" spans="1:11">
      <c r="A16">
        <v>14</v>
      </c>
      <c r="B16">
        <v>2.4153820315415</v>
      </c>
      <c r="C16">
        <v>102.220776708659</v>
      </c>
      <c r="D16">
        <v>0.635554815587292</v>
      </c>
      <c r="E16">
        <v>62.335406960362</v>
      </c>
      <c r="F16">
        <v>489.306855277961</v>
      </c>
      <c r="G16">
        <v>13534.4804031418</v>
      </c>
      <c r="H16">
        <v>0.175111452704233</v>
      </c>
      <c r="I16">
        <v>0.141000623025812</v>
      </c>
      <c r="J16">
        <v>3.6167935999847</v>
      </c>
      <c r="K16">
        <v>2.94163421423598</v>
      </c>
    </row>
    <row r="17" spans="1:11">
      <c r="A17">
        <v>15</v>
      </c>
      <c r="B17">
        <v>2.5915799329116</v>
      </c>
      <c r="C17">
        <v>108.551835481304</v>
      </c>
      <c r="D17">
        <v>0.635451761336534</v>
      </c>
      <c r="E17">
        <v>63.0260713012756</v>
      </c>
      <c r="F17">
        <v>460.769056309501</v>
      </c>
      <c r="G17">
        <v>12638.7279806496</v>
      </c>
      <c r="H17">
        <v>0.175162296470841</v>
      </c>
      <c r="I17">
        <v>0.141036186770157</v>
      </c>
      <c r="J17">
        <v>3.77859174532501</v>
      </c>
      <c r="K17">
        <v>2.94163421423598</v>
      </c>
    </row>
    <row r="18" spans="1:11">
      <c r="A18">
        <v>16</v>
      </c>
      <c r="B18">
        <v>2.62318215139654</v>
      </c>
      <c r="C18">
        <v>110.425023845689</v>
      </c>
      <c r="D18">
        <v>0.635559541133626</v>
      </c>
      <c r="E18">
        <v>63.2465278292429</v>
      </c>
      <c r="F18">
        <v>452.952827660514</v>
      </c>
      <c r="G18">
        <v>12529.0638087876</v>
      </c>
      <c r="H18">
        <v>0.175159138780243</v>
      </c>
      <c r="I18">
        <v>0.141054717805393</v>
      </c>
      <c r="J18">
        <v>3.84302998634511</v>
      </c>
      <c r="K18">
        <v>2.94163421423598</v>
      </c>
    </row>
    <row r="19" spans="1:11">
      <c r="A19">
        <v>17</v>
      </c>
      <c r="B19">
        <v>2.76413255691196</v>
      </c>
      <c r="C19">
        <v>115.484497662956</v>
      </c>
      <c r="D19">
        <v>0.635425611507616</v>
      </c>
      <c r="E19">
        <v>63.7939496036585</v>
      </c>
      <c r="F19">
        <v>433.108580004921</v>
      </c>
      <c r="G19">
        <v>11860.8578232285</v>
      </c>
      <c r="H19">
        <v>0.175204732322294</v>
      </c>
      <c r="I19">
        <v>0.141080350416626</v>
      </c>
      <c r="J19">
        <v>3.95826577953825</v>
      </c>
      <c r="K19">
        <v>2.94163421423598</v>
      </c>
    </row>
    <row r="20" spans="1:11">
      <c r="A20">
        <v>18</v>
      </c>
      <c r="B20">
        <v>2.79084744938293</v>
      </c>
      <c r="C20">
        <v>117.345827408606</v>
      </c>
      <c r="D20">
        <v>0.635501874251024</v>
      </c>
      <c r="E20">
        <v>64.0129977133188</v>
      </c>
      <c r="F20">
        <v>426.238647763937</v>
      </c>
      <c r="G20">
        <v>11748.2105461894</v>
      </c>
      <c r="H20">
        <v>0.175201598743389</v>
      </c>
      <c r="I20">
        <v>0.141097229041803</v>
      </c>
      <c r="J20">
        <v>4.01589991791867</v>
      </c>
      <c r="K20">
        <v>2.94163421423598</v>
      </c>
    </row>
    <row r="21" spans="1:11">
      <c r="A21">
        <v>19</v>
      </c>
      <c r="B21">
        <v>2.91100584165297</v>
      </c>
      <c r="C21">
        <v>121.664823766427</v>
      </c>
      <c r="D21">
        <v>0.63537690258993</v>
      </c>
      <c r="E21">
        <v>64.4775960968674</v>
      </c>
      <c r="F21">
        <v>411.1075432239</v>
      </c>
      <c r="G21">
        <v>11216.2574030216</v>
      </c>
      <c r="H21">
        <v>0.175243461867004</v>
      </c>
      <c r="I21">
        <v>0.141117642813529</v>
      </c>
      <c r="J21">
        <v>4.10835396818721</v>
      </c>
      <c r="K21">
        <v>2.94163421423598</v>
      </c>
    </row>
    <row r="22" spans="1:11">
      <c r="A22">
        <v>20</v>
      </c>
      <c r="B22">
        <v>2.93392978348306</v>
      </c>
      <c r="C22">
        <v>123.511930686954</v>
      </c>
      <c r="D22">
        <v>0.635433583741393</v>
      </c>
      <c r="E22">
        <v>64.6949551191157</v>
      </c>
      <c r="F22">
        <v>404.959476523407</v>
      </c>
      <c r="G22">
        <v>11102.1917749845</v>
      </c>
      <c r="H22">
        <v>0.175240362908411</v>
      </c>
      <c r="I22">
        <v>0.141133125125523</v>
      </c>
      <c r="J22">
        <v>4.16052604442321</v>
      </c>
      <c r="K22">
        <v>2.94163421423598</v>
      </c>
    </row>
    <row r="23" spans="1:11">
      <c r="A23">
        <v>21</v>
      </c>
      <c r="B23">
        <v>3.03778612756313</v>
      </c>
      <c r="C23">
        <v>127.158233356907</v>
      </c>
      <c r="D23">
        <v>0.635324915565751</v>
      </c>
      <c r="E23">
        <v>65.0846971029544</v>
      </c>
      <c r="F23">
        <v>393.347135100533</v>
      </c>
      <c r="G23">
        <v>10681.0425122268</v>
      </c>
      <c r="H23">
        <v>0.175278423400373</v>
      </c>
      <c r="I23">
        <v>0.141149517458831</v>
      </c>
      <c r="J23">
        <v>4.23387754848014</v>
      </c>
      <c r="K23">
        <v>2.94163421423598</v>
      </c>
    </row>
    <row r="24" spans="1:11">
      <c r="A24">
        <v>22</v>
      </c>
      <c r="B24">
        <v>3.05771903518201</v>
      </c>
      <c r="C24">
        <v>128.99006618954</v>
      </c>
      <c r="D24">
        <v>0.635369950425468</v>
      </c>
      <c r="E24">
        <v>65.3002227005633</v>
      </c>
      <c r="F24">
        <v>387.761075507072</v>
      </c>
      <c r="G24">
        <v>10566.4399566986</v>
      </c>
      <c r="H24">
        <v>0.175275386403781</v>
      </c>
      <c r="I24">
        <v>0.141163814431599</v>
      </c>
      <c r="J24">
        <v>4.2817148410415</v>
      </c>
      <c r="K24">
        <v>2.94163421423598</v>
      </c>
    </row>
    <row r="25" spans="1:11">
      <c r="A25">
        <v>23</v>
      </c>
      <c r="B25">
        <v>3.1493782301685</v>
      </c>
      <c r="C25">
        <v>132.07453035312</v>
      </c>
      <c r="D25">
        <v>0.635279928804228</v>
      </c>
      <c r="E25">
        <v>65.6273829433233</v>
      </c>
      <c r="F25">
        <v>378.705316321443</v>
      </c>
      <c r="G25">
        <v>10229.7585870377</v>
      </c>
      <c r="H25">
        <v>0.175310348953933</v>
      </c>
      <c r="I25">
        <v>0.141177144319462</v>
      </c>
      <c r="J25">
        <v>4.34098083469049</v>
      </c>
      <c r="K25">
        <v>2.94163421423598</v>
      </c>
    </row>
    <row r="26" spans="1:11">
      <c r="A26">
        <v>24</v>
      </c>
      <c r="B26">
        <v>3.20193081991519</v>
      </c>
      <c r="C26">
        <v>131.58220316362</v>
      </c>
      <c r="D26">
        <v>0.635033482016551</v>
      </c>
      <c r="E26">
        <v>65.5159057626019</v>
      </c>
      <c r="F26">
        <v>380.122277882739</v>
      </c>
      <c r="G26">
        <v>9985.022357848</v>
      </c>
      <c r="H26">
        <v>0.175371332629651</v>
      </c>
      <c r="I26">
        <v>0.141151828642352</v>
      </c>
      <c r="J26">
        <v>4.26725679849564</v>
      </c>
      <c r="K26">
        <v>2.94163421423598</v>
      </c>
    </row>
    <row r="27" spans="1:11">
      <c r="A27">
        <v>25</v>
      </c>
      <c r="B27">
        <v>3.54648079886114</v>
      </c>
      <c r="C27">
        <v>142.142296928375</v>
      </c>
      <c r="D27">
        <v>0.634778399539058</v>
      </c>
      <c r="E27">
        <v>66.624236684614</v>
      </c>
      <c r="F27">
        <v>351.882077863059</v>
      </c>
      <c r="G27">
        <v>9039.78851234604</v>
      </c>
      <c r="H27">
        <v>0.175503471218663</v>
      </c>
      <c r="I27">
        <v>0.14120158651292</v>
      </c>
      <c r="J27">
        <v>4.46143466787765</v>
      </c>
      <c r="K27">
        <v>2.94163421423598</v>
      </c>
    </row>
    <row r="28" spans="1:11">
      <c r="A28">
        <v>26</v>
      </c>
      <c r="B28">
        <v>3.84327035650511</v>
      </c>
      <c r="C28">
        <v>149.100395368988</v>
      </c>
      <c r="D28">
        <v>0.63450734449467</v>
      </c>
      <c r="E28">
        <v>67.3303895766182</v>
      </c>
      <c r="F28">
        <v>335.460725450148</v>
      </c>
      <c r="G28">
        <v>8524.82215499305</v>
      </c>
      <c r="H28">
        <v>0.175616821992887</v>
      </c>
      <c r="I28">
        <v>0.14123625972955</v>
      </c>
      <c r="J28">
        <v>4.59174035949885</v>
      </c>
      <c r="K28">
        <v>2.94163421423598</v>
      </c>
    </row>
    <row r="29" spans="1:11">
      <c r="A29">
        <v>27</v>
      </c>
      <c r="B29">
        <v>4.13331042593446</v>
      </c>
      <c r="C29">
        <v>155.405806189173</v>
      </c>
      <c r="D29">
        <v>0.634273937607398</v>
      </c>
      <c r="E29">
        <v>67.9627745808598</v>
      </c>
      <c r="F29">
        <v>321.849794559793</v>
      </c>
      <c r="G29">
        <v>8100.63447007823</v>
      </c>
      <c r="H29">
        <v>0.175727549910232</v>
      </c>
      <c r="I29">
        <v>0.141266594205586</v>
      </c>
      <c r="J29">
        <v>4.70382668294364</v>
      </c>
      <c r="K29">
        <v>2.94163421423598</v>
      </c>
    </row>
    <row r="30" spans="1:11">
      <c r="A30">
        <v>28</v>
      </c>
      <c r="B30">
        <v>4.32283517459723</v>
      </c>
      <c r="C30">
        <v>165.396791087781</v>
      </c>
      <c r="D30">
        <v>0.63442173401641</v>
      </c>
      <c r="E30">
        <v>69.1037189662661</v>
      </c>
      <c r="F30">
        <v>302.408084621416</v>
      </c>
      <c r="G30">
        <v>7699.29660303171</v>
      </c>
      <c r="H30">
        <v>0.175748447083194</v>
      </c>
      <c r="I30">
        <v>0.14134145884348</v>
      </c>
      <c r="J30">
        <v>4.9590617761474</v>
      </c>
      <c r="K30">
        <v>2.94163421423598</v>
      </c>
    </row>
    <row r="31" spans="1:11">
      <c r="A31">
        <v>29</v>
      </c>
      <c r="B31">
        <v>4.41516899303456</v>
      </c>
      <c r="C31">
        <v>169.854522898368</v>
      </c>
      <c r="D31">
        <v>0.634524579974095</v>
      </c>
      <c r="E31">
        <v>69.6040572098547</v>
      </c>
      <c r="F31">
        <v>294.471562734378</v>
      </c>
      <c r="G31">
        <v>7513.77471306858</v>
      </c>
      <c r="H31">
        <v>0.175767361265736</v>
      </c>
      <c r="I31">
        <v>0.141372018273435</v>
      </c>
      <c r="J31">
        <v>5.05941020043618</v>
      </c>
      <c r="K31">
        <v>2.94163421423598</v>
      </c>
    </row>
    <row r="32" spans="1:11">
      <c r="A32">
        <v>30</v>
      </c>
      <c r="B32">
        <v>4.41787825623331</v>
      </c>
      <c r="C32">
        <v>171.110484779765</v>
      </c>
      <c r="D32">
        <v>0.63458395772914</v>
      </c>
      <c r="E32">
        <v>69.7557536396252</v>
      </c>
      <c r="F32">
        <v>292.31012266584</v>
      </c>
      <c r="G32">
        <v>7473.51752630156</v>
      </c>
      <c r="H32">
        <v>0.175760795598664</v>
      </c>
      <c r="I32">
        <v>0.141382126590714</v>
      </c>
      <c r="J32">
        <v>5.09116664926175</v>
      </c>
      <c r="K32">
        <v>2.94163421423598</v>
      </c>
    </row>
    <row r="33" spans="1:11">
      <c r="A33">
        <v>31</v>
      </c>
      <c r="B33">
        <v>4.66167507255601</v>
      </c>
      <c r="C33">
        <v>175.438316039818</v>
      </c>
      <c r="D33">
        <v>0.634352930568136</v>
      </c>
      <c r="E33">
        <v>70.1657027677683</v>
      </c>
      <c r="F33">
        <v>285.099218485616</v>
      </c>
      <c r="G33">
        <v>7214.89259991754</v>
      </c>
      <c r="H33">
        <v>0.175863037221472</v>
      </c>
      <c r="I33">
        <v>0.141398825987749</v>
      </c>
      <c r="J33">
        <v>5.14989381436702</v>
      </c>
      <c r="K33">
        <v>2.94163421423598</v>
      </c>
    </row>
    <row r="34" spans="1:11">
      <c r="A34">
        <v>32</v>
      </c>
      <c r="B34">
        <v>4.85603689656814</v>
      </c>
      <c r="C34">
        <v>180.208366330836</v>
      </c>
      <c r="D34">
        <v>0.634254577845147</v>
      </c>
      <c r="E34">
        <v>70.6514470619664</v>
      </c>
      <c r="F34">
        <v>277.552745267998</v>
      </c>
      <c r="G34">
        <v>6972.43423062351</v>
      </c>
      <c r="H34">
        <v>0.175938037841062</v>
      </c>
      <c r="I34">
        <v>0.1414214227161</v>
      </c>
      <c r="J34">
        <v>5.22364627238774</v>
      </c>
      <c r="K34">
        <v>2.94163421423598</v>
      </c>
    </row>
    <row r="35" spans="1:11">
      <c r="A35">
        <v>33</v>
      </c>
      <c r="B35">
        <v>4.98532462012248</v>
      </c>
      <c r="C35">
        <v>179.306882690262</v>
      </c>
      <c r="D35">
        <v>0.634118269342598</v>
      </c>
      <c r="E35">
        <v>70.5155173408702</v>
      </c>
      <c r="F35">
        <v>278.948170002963</v>
      </c>
      <c r="G35">
        <v>7079.08759549724</v>
      </c>
      <c r="H35">
        <v>0.175972187240878</v>
      </c>
      <c r="I35">
        <v>0.141421993584273</v>
      </c>
      <c r="J35">
        <v>5.23900759710448</v>
      </c>
      <c r="K35">
        <v>2.94163421423598</v>
      </c>
    </row>
    <row r="36" spans="1:11">
      <c r="A36">
        <v>34</v>
      </c>
      <c r="B36">
        <v>4.87251509278245</v>
      </c>
      <c r="C36">
        <v>178.95412462053</v>
      </c>
      <c r="D36">
        <v>0.634198283729178</v>
      </c>
      <c r="E36">
        <v>70.4982053690847</v>
      </c>
      <c r="F36">
        <v>279.498038401997</v>
      </c>
      <c r="G36">
        <v>7038.12037274975</v>
      </c>
      <c r="H36">
        <v>0.175946410490957</v>
      </c>
      <c r="I36">
        <v>0.141414580294882</v>
      </c>
      <c r="J36">
        <v>5.20255131827418</v>
      </c>
      <c r="K36">
        <v>2.94163421423598</v>
      </c>
    </row>
    <row r="37" spans="1:11">
      <c r="A37">
        <v>35</v>
      </c>
      <c r="B37">
        <v>5.03518261701699</v>
      </c>
      <c r="C37">
        <v>183.458592019671</v>
      </c>
      <c r="D37">
        <v>0.63413747953498</v>
      </c>
      <c r="E37">
        <v>70.9656600534315</v>
      </c>
      <c r="F37">
        <v>272.635509979393</v>
      </c>
      <c r="G37">
        <v>6814.90483722982</v>
      </c>
      <c r="H37">
        <v>0.176007479790735</v>
      </c>
      <c r="I37">
        <v>0.141435839051326</v>
      </c>
      <c r="J37">
        <v>5.27238372080374</v>
      </c>
      <c r="K37">
        <v>2.94163421423598</v>
      </c>
    </row>
    <row r="38" spans="1:11">
      <c r="A38">
        <v>36</v>
      </c>
      <c r="B38">
        <v>5.05675394447635</v>
      </c>
      <c r="C38">
        <v>182.136205989704</v>
      </c>
      <c r="D38">
        <v>0.634079489271343</v>
      </c>
      <c r="E38">
        <v>70.8014611952556</v>
      </c>
      <c r="F38">
        <v>274.614959302555</v>
      </c>
      <c r="G38">
        <v>6880.63730698237</v>
      </c>
      <c r="H38">
        <v>0.176019205707399</v>
      </c>
      <c r="I38">
        <v>0.141428220203217</v>
      </c>
      <c r="J38">
        <v>5.24768479067469</v>
      </c>
      <c r="K38">
        <v>2.94163421423598</v>
      </c>
    </row>
    <row r="39" spans="1:11">
      <c r="A39">
        <v>37</v>
      </c>
      <c r="B39">
        <v>5.38514827522883</v>
      </c>
      <c r="C39">
        <v>194.471019478433</v>
      </c>
      <c r="D39">
        <v>0.634044964518821</v>
      </c>
      <c r="E39">
        <v>72.1390905464846</v>
      </c>
      <c r="F39">
        <v>257.196814875193</v>
      </c>
      <c r="G39">
        <v>6394.26822561318</v>
      </c>
      <c r="H39">
        <v>0.176122317922693</v>
      </c>
      <c r="I39">
        <v>0.141499629353841</v>
      </c>
      <c r="J39">
        <v>5.47167959763892</v>
      </c>
      <c r="K39">
        <v>2.94163421423598</v>
      </c>
    </row>
    <row r="40" spans="1:11">
      <c r="A40">
        <v>38</v>
      </c>
      <c r="B40">
        <v>5.67821096808833</v>
      </c>
      <c r="C40">
        <v>204.366478737419</v>
      </c>
      <c r="D40">
        <v>0.63403182504863</v>
      </c>
      <c r="E40">
        <v>73.2072602634136</v>
      </c>
      <c r="F40">
        <v>244.743301858469</v>
      </c>
      <c r="G40">
        <v>6079.1715283127</v>
      </c>
      <c r="H40">
        <v>0.176209807358854</v>
      </c>
      <c r="I40">
        <v>0.141560817172688</v>
      </c>
      <c r="J40">
        <v>5.65790820142699</v>
      </c>
      <c r="K40">
        <v>2.94163421423598</v>
      </c>
    </row>
    <row r="41" spans="1:11">
      <c r="A41">
        <v>39</v>
      </c>
      <c r="B41">
        <v>5.97657410381668</v>
      </c>
      <c r="C41">
        <v>215.495858560235</v>
      </c>
      <c r="D41">
        <v>0.634040778394877</v>
      </c>
      <c r="E41">
        <v>74.4206059093403</v>
      </c>
      <c r="F41">
        <v>232.103424769083</v>
      </c>
      <c r="G41">
        <v>5763.56604118479</v>
      </c>
      <c r="H41">
        <v>0.176294550044189</v>
      </c>
      <c r="I41">
        <v>0.141630956632197</v>
      </c>
      <c r="J41">
        <v>5.86344243646304</v>
      </c>
      <c r="K41">
        <v>2.94163421423598</v>
      </c>
    </row>
    <row r="42" spans="1:11">
      <c r="A42">
        <v>40</v>
      </c>
      <c r="B42">
        <v>6.30640695452933</v>
      </c>
      <c r="C42">
        <v>220.293088004337</v>
      </c>
      <c r="D42">
        <v>0.633845187443782</v>
      </c>
      <c r="E42">
        <v>74.862663018718</v>
      </c>
      <c r="F42">
        <v>227.049006614315</v>
      </c>
      <c r="G42">
        <v>5611.51592717085</v>
      </c>
      <c r="H42">
        <v>0.176419509641013</v>
      </c>
      <c r="I42">
        <v>0.141652279254686</v>
      </c>
      <c r="J42">
        <v>5.93207852931372</v>
      </c>
      <c r="K42">
        <v>2.94163421423598</v>
      </c>
    </row>
    <row r="43" spans="1:11">
      <c r="A43">
        <v>41</v>
      </c>
      <c r="B43">
        <v>6.48465750312013</v>
      </c>
      <c r="C43">
        <v>223.598317223173</v>
      </c>
      <c r="D43">
        <v>0.633715408874626</v>
      </c>
      <c r="E43">
        <v>75.1887016501903</v>
      </c>
      <c r="F43">
        <v>223.692769321972</v>
      </c>
      <c r="G43">
        <v>5515.98090423111</v>
      </c>
      <c r="H43">
        <v>0.176481963975325</v>
      </c>
      <c r="I43">
        <v>0.14166912283994</v>
      </c>
      <c r="J43">
        <v>5.9840000639631</v>
      </c>
      <c r="K43">
        <v>2.94163421423598</v>
      </c>
    </row>
    <row r="44" spans="1:11">
      <c r="A44">
        <v>42</v>
      </c>
      <c r="B44">
        <v>6.4681134952398</v>
      </c>
      <c r="C44">
        <v>224.572544587103</v>
      </c>
      <c r="D44">
        <v>0.633775344763686</v>
      </c>
      <c r="E44">
        <v>75.3134893628352</v>
      </c>
      <c r="F44">
        <v>222.722358547194</v>
      </c>
      <c r="G44">
        <v>5505.07840702202</v>
      </c>
      <c r="H44">
        <v>0.176468976273119</v>
      </c>
      <c r="I44">
        <v>0.141678411223158</v>
      </c>
      <c r="J44">
        <v>6.0092204704464</v>
      </c>
      <c r="K44">
        <v>2.94163421423598</v>
      </c>
    </row>
    <row r="45" spans="1:11">
      <c r="A45">
        <v>43</v>
      </c>
      <c r="B45">
        <v>6.69597066979154</v>
      </c>
      <c r="C45">
        <v>234.9064696261</v>
      </c>
      <c r="D45">
        <v>0.63384028216637</v>
      </c>
      <c r="E45">
        <v>76.455947478407</v>
      </c>
      <c r="F45">
        <v>212.92443275401</v>
      </c>
      <c r="G45">
        <v>5260.29517183914</v>
      </c>
      <c r="H45">
        <v>0.176529443343668</v>
      </c>
      <c r="I45">
        <v>0.141744400151993</v>
      </c>
      <c r="J45">
        <v>6.19049400935735</v>
      </c>
      <c r="K45">
        <v>2.94163421423598</v>
      </c>
    </row>
    <row r="46" spans="1:11">
      <c r="A46">
        <v>44</v>
      </c>
      <c r="B46">
        <v>6.91515255498241</v>
      </c>
      <c r="C46">
        <v>243.455516173905</v>
      </c>
      <c r="D46">
        <v>0.633845724243008</v>
      </c>
      <c r="E46">
        <v>77.3899384352943</v>
      </c>
      <c r="F46">
        <v>205.447498505871</v>
      </c>
      <c r="G46">
        <v>5073.70342557575</v>
      </c>
      <c r="H46">
        <v>0.176591289304532</v>
      </c>
      <c r="I46">
        <v>0.141798302661687</v>
      </c>
      <c r="J46">
        <v>6.33615666417663</v>
      </c>
      <c r="K46">
        <v>2.94163421423598</v>
      </c>
    </row>
    <row r="47" spans="1:11">
      <c r="A47">
        <v>45</v>
      </c>
      <c r="B47">
        <v>7.00013455880527</v>
      </c>
      <c r="C47">
        <v>247.577636383723</v>
      </c>
      <c r="D47">
        <v>0.633904465119689</v>
      </c>
      <c r="E47">
        <v>77.8588910621616</v>
      </c>
      <c r="F47">
        <v>202.026837019569</v>
      </c>
      <c r="G47">
        <v>5025.53569236197</v>
      </c>
      <c r="H47">
        <v>0.176600478666234</v>
      </c>
      <c r="I47">
        <v>0.141831374089149</v>
      </c>
      <c r="J47">
        <v>6.42377624840956</v>
      </c>
      <c r="K47">
        <v>2.94163421423598</v>
      </c>
    </row>
    <row r="48" spans="1:11">
      <c r="A48">
        <v>46</v>
      </c>
      <c r="B48">
        <v>6.97111281218715</v>
      </c>
      <c r="C48">
        <v>247.38616078395</v>
      </c>
      <c r="D48">
        <v>0.633928664583204</v>
      </c>
      <c r="E48">
        <v>77.8468899878892</v>
      </c>
      <c r="F48">
        <v>202.183204739033</v>
      </c>
      <c r="G48">
        <v>5030.75997870002</v>
      </c>
      <c r="H48">
        <v>0.176589380705382</v>
      </c>
      <c r="I48">
        <v>0.14183095731611</v>
      </c>
      <c r="J48">
        <v>6.42096560037636</v>
      </c>
      <c r="K48">
        <v>2.94163421423598</v>
      </c>
    </row>
    <row r="49" spans="1:11">
      <c r="A49">
        <v>47</v>
      </c>
      <c r="B49">
        <v>7.21253458815279</v>
      </c>
      <c r="C49">
        <v>249.658330805763</v>
      </c>
      <c r="D49">
        <v>0.633771165415389</v>
      </c>
      <c r="E49">
        <v>78.0309600825764</v>
      </c>
      <c r="F49">
        <v>200.343111459391</v>
      </c>
      <c r="G49">
        <v>4983.66408630494</v>
      </c>
      <c r="H49">
        <v>0.176675548641034</v>
      </c>
      <c r="I49">
        <v>0.141840816167998</v>
      </c>
      <c r="J49">
        <v>6.45811251308352</v>
      </c>
      <c r="K49">
        <v>2.94163421423598</v>
      </c>
    </row>
    <row r="50" spans="1:11">
      <c r="A50">
        <v>48</v>
      </c>
      <c r="B50">
        <v>7.17211895540645</v>
      </c>
      <c r="C50">
        <v>250.610298984719</v>
      </c>
      <c r="D50">
        <v>0.633820959697108</v>
      </c>
      <c r="E50">
        <v>78.1587905052239</v>
      </c>
      <c r="F50">
        <v>199.582088198356</v>
      </c>
      <c r="G50">
        <v>4962.32216749961</v>
      </c>
      <c r="H50">
        <v>0.176656496369572</v>
      </c>
      <c r="I50">
        <v>0.141848126315862</v>
      </c>
      <c r="J50">
        <v>6.47502667440785</v>
      </c>
      <c r="K50">
        <v>2.94163421423598</v>
      </c>
    </row>
    <row r="51" spans="1:11">
      <c r="A51">
        <v>49</v>
      </c>
      <c r="B51">
        <v>7.5003385968405</v>
      </c>
      <c r="C51">
        <v>262.160318729069</v>
      </c>
      <c r="D51">
        <v>0.633818107640494</v>
      </c>
      <c r="E51">
        <v>79.4047209262478</v>
      </c>
      <c r="F51">
        <v>190.789082946894</v>
      </c>
      <c r="G51">
        <v>4730.77287179525</v>
      </c>
      <c r="H51">
        <v>0.176756598199637</v>
      </c>
      <c r="I51">
        <v>0.14191804853482</v>
      </c>
      <c r="J51">
        <v>6.65539098492198</v>
      </c>
      <c r="K51">
        <v>2.94163421423598</v>
      </c>
    </row>
    <row r="52" spans="1:11">
      <c r="A52">
        <v>50</v>
      </c>
      <c r="B52">
        <v>7.80171832534394</v>
      </c>
      <c r="C52">
        <v>271.507260925814</v>
      </c>
      <c r="D52">
        <v>0.6337781028695</v>
      </c>
      <c r="E52">
        <v>80.4008882297737</v>
      </c>
      <c r="F52">
        <v>184.220954625044</v>
      </c>
      <c r="G52">
        <v>4560.28306937132</v>
      </c>
      <c r="H52">
        <v>0.176850292776887</v>
      </c>
      <c r="I52">
        <v>0.141974244269709</v>
      </c>
      <c r="J52">
        <v>6.79877156914857</v>
      </c>
      <c r="K52">
        <v>2.94163421423598</v>
      </c>
    </row>
    <row r="53" spans="1:11">
      <c r="A53">
        <v>51</v>
      </c>
      <c r="B53">
        <v>8.16879794503307</v>
      </c>
      <c r="C53">
        <v>281.521275415941</v>
      </c>
      <c r="D53">
        <v>0.63371251050019</v>
      </c>
      <c r="E53">
        <v>81.4519644231927</v>
      </c>
      <c r="F53">
        <v>177.668017173782</v>
      </c>
      <c r="G53">
        <v>4389.67810253697</v>
      </c>
      <c r="H53">
        <v>0.176967734382991</v>
      </c>
      <c r="I53">
        <v>0.142033181496639</v>
      </c>
      <c r="J53">
        <v>6.94843607251179</v>
      </c>
      <c r="K53">
        <v>2.94163421423598</v>
      </c>
    </row>
    <row r="54" spans="1:11">
      <c r="A54">
        <v>52</v>
      </c>
      <c r="B54">
        <v>8.34782742574182</v>
      </c>
      <c r="C54">
        <v>293.100097055262</v>
      </c>
      <c r="D54">
        <v>0.633814761505343</v>
      </c>
      <c r="E54">
        <v>82.7595868370641</v>
      </c>
      <c r="F54">
        <v>170.649301374861</v>
      </c>
      <c r="G54">
        <v>4220.47586627282</v>
      </c>
      <c r="H54">
        <v>0.177002988686973</v>
      </c>
      <c r="I54">
        <v>0.142110347327164</v>
      </c>
      <c r="J54">
        <v>7.12455007890024</v>
      </c>
      <c r="K54">
        <v>2.94163421423598</v>
      </c>
    </row>
    <row r="55" spans="1:11">
      <c r="A55">
        <v>53</v>
      </c>
      <c r="B55">
        <v>8.47209709055325</v>
      </c>
      <c r="C55">
        <v>300.028457242986</v>
      </c>
      <c r="D55">
        <v>0.633897522721512</v>
      </c>
      <c r="E55">
        <v>83.5349247895763</v>
      </c>
      <c r="F55">
        <v>166.708609093292</v>
      </c>
      <c r="G55">
        <v>4124.19231358967</v>
      </c>
      <c r="H55">
        <v>0.177031555042468</v>
      </c>
      <c r="I55">
        <v>0.142155668500711</v>
      </c>
      <c r="J55">
        <v>7.22627279049769</v>
      </c>
      <c r="K55">
        <v>2.94163421423598</v>
      </c>
    </row>
    <row r="56" spans="1:11">
      <c r="A56">
        <v>54</v>
      </c>
      <c r="B56">
        <v>8.68589861249562</v>
      </c>
      <c r="C56">
        <v>308.100938156015</v>
      </c>
      <c r="D56">
        <v>0.633921314811495</v>
      </c>
      <c r="E56">
        <v>84.417213334337</v>
      </c>
      <c r="F56">
        <v>162.340715658765</v>
      </c>
      <c r="G56">
        <v>4022.89886140838</v>
      </c>
      <c r="H56">
        <v>0.177087345087429</v>
      </c>
      <c r="I56">
        <v>0.142208151244787</v>
      </c>
      <c r="J56">
        <v>7.34648181000119</v>
      </c>
      <c r="K56">
        <v>2.94163421423598</v>
      </c>
    </row>
    <row r="57" spans="1:11">
      <c r="A57">
        <v>55</v>
      </c>
      <c r="B57">
        <v>9.02860614076361</v>
      </c>
      <c r="C57">
        <v>316.695032584687</v>
      </c>
      <c r="D57">
        <v>0.633835848605099</v>
      </c>
      <c r="E57">
        <v>85.3055056026578</v>
      </c>
      <c r="F57">
        <v>157.935305732999</v>
      </c>
      <c r="G57">
        <v>3905.17946569084</v>
      </c>
      <c r="H57">
        <v>0.177201662369489</v>
      </c>
      <c r="I57">
        <v>0.142257395661112</v>
      </c>
      <c r="J57">
        <v>7.46180047521407</v>
      </c>
      <c r="K57">
        <v>2.94163421423598</v>
      </c>
    </row>
    <row r="58" spans="1:11">
      <c r="A58">
        <v>56</v>
      </c>
      <c r="B58">
        <v>9.29915810295274</v>
      </c>
      <c r="C58">
        <v>325.040352352053</v>
      </c>
      <c r="D58">
        <v>0.633819372828832</v>
      </c>
      <c r="E58">
        <v>86.1927636169834</v>
      </c>
      <c r="F58">
        <v>153.880361110397</v>
      </c>
      <c r="G58">
        <v>3800.14815270741</v>
      </c>
      <c r="H58">
        <v>0.17728564514949</v>
      </c>
      <c r="I58">
        <v>0.142307557056993</v>
      </c>
      <c r="J58">
        <v>7.57374723093275</v>
      </c>
      <c r="K58">
        <v>2.94163421423598</v>
      </c>
    </row>
    <row r="59" spans="1:11">
      <c r="A59">
        <v>57</v>
      </c>
      <c r="B59">
        <v>9.49893560109445</v>
      </c>
      <c r="C59">
        <v>334.035423307067</v>
      </c>
      <c r="D59">
        <v>0.633848575167908</v>
      </c>
      <c r="E59">
        <v>87.1887297417907</v>
      </c>
      <c r="F59">
        <v>149.736594700633</v>
      </c>
      <c r="G59">
        <v>3703.88736669721</v>
      </c>
      <c r="H59">
        <v>0.17733303261413</v>
      </c>
      <c r="I59">
        <v>0.142366794720471</v>
      </c>
      <c r="J59">
        <v>7.69882776889108</v>
      </c>
      <c r="K59">
        <v>2.94163421423598</v>
      </c>
    </row>
    <row r="60" spans="1:11">
      <c r="A60">
        <v>58</v>
      </c>
      <c r="B60">
        <v>9.82853641422965</v>
      </c>
      <c r="C60">
        <v>339.902243162398</v>
      </c>
      <c r="D60">
        <v>0.633746206738675</v>
      </c>
      <c r="E60">
        <v>87.7647644371754</v>
      </c>
      <c r="F60">
        <v>147.152093878614</v>
      </c>
      <c r="G60">
        <v>3642.1651871649</v>
      </c>
      <c r="H60">
        <v>0.177442860634613</v>
      </c>
      <c r="I60">
        <v>0.142399871433846</v>
      </c>
      <c r="J60">
        <v>7.77904696899568</v>
      </c>
      <c r="K60">
        <v>2.94163421423598</v>
      </c>
    </row>
    <row r="61" spans="1:11">
      <c r="A61">
        <v>59</v>
      </c>
      <c r="B61">
        <v>9.79814179875124</v>
      </c>
      <c r="C61">
        <v>345.776354983415</v>
      </c>
      <c r="D61">
        <v>0.633871098329217</v>
      </c>
      <c r="E61">
        <v>88.4781753022822</v>
      </c>
      <c r="F61">
        <v>144.652247253239</v>
      </c>
      <c r="G61">
        <v>3593.043403142</v>
      </c>
      <c r="H61">
        <v>0.177405682741603</v>
      </c>
      <c r="I61">
        <v>0.142444956646843</v>
      </c>
      <c r="J61">
        <v>7.86139991410612</v>
      </c>
      <c r="K61">
        <v>2.94163421423598</v>
      </c>
    </row>
    <row r="62" spans="1:11">
      <c r="A62">
        <v>60</v>
      </c>
      <c r="B62">
        <v>9.8156208526827</v>
      </c>
      <c r="C62">
        <v>345.083768996642</v>
      </c>
      <c r="D62">
        <v>0.633846580469565</v>
      </c>
      <c r="E62">
        <v>88.3905945152732</v>
      </c>
      <c r="F62">
        <v>144.942565513336</v>
      </c>
      <c r="G62">
        <v>3599.87923609986</v>
      </c>
      <c r="H62">
        <v>0.177413784040806</v>
      </c>
      <c r="I62">
        <v>0.14243966236584</v>
      </c>
      <c r="J62">
        <v>7.8532848868158</v>
      </c>
      <c r="K62">
        <v>2.94163421423598</v>
      </c>
    </row>
    <row r="63" spans="1:11">
      <c r="A63">
        <v>61</v>
      </c>
      <c r="B63">
        <v>9.85675625687426</v>
      </c>
      <c r="C63">
        <v>346.705663603542</v>
      </c>
      <c r="D63">
        <v>0.633844382946624</v>
      </c>
      <c r="E63">
        <v>88.5636905781096</v>
      </c>
      <c r="F63">
        <v>144.264521887301</v>
      </c>
      <c r="G63">
        <v>3580.95210590062</v>
      </c>
      <c r="H63">
        <v>0.177429242248178</v>
      </c>
      <c r="I63">
        <v>0.142449191779297</v>
      </c>
      <c r="J63">
        <v>7.87116531545574</v>
      </c>
      <c r="K63">
        <v>2.94163421423598</v>
      </c>
    </row>
    <row r="64" spans="1:11">
      <c r="A64">
        <v>62</v>
      </c>
      <c r="B64">
        <v>9.86276864372227</v>
      </c>
      <c r="C64">
        <v>347.249039323805</v>
      </c>
      <c r="D64">
        <v>0.633846312670936</v>
      </c>
      <c r="E64">
        <v>88.6241878869308</v>
      </c>
      <c r="F64">
        <v>144.038776587497</v>
      </c>
      <c r="G64">
        <v>3572.03671906407</v>
      </c>
      <c r="H64">
        <v>0.177431763015469</v>
      </c>
      <c r="I64">
        <v>0.14245198739854</v>
      </c>
      <c r="J64">
        <v>7.87620984496692</v>
      </c>
      <c r="K64">
        <v>2.94163421423598</v>
      </c>
    </row>
    <row r="65" spans="1:11">
      <c r="A65">
        <v>63</v>
      </c>
      <c r="B65">
        <v>10.1345799801008</v>
      </c>
      <c r="C65">
        <v>358.865131286204</v>
      </c>
      <c r="D65">
        <v>0.633875375673272</v>
      </c>
      <c r="E65">
        <v>89.8939611473904</v>
      </c>
      <c r="F65">
        <v>139.376390835515</v>
      </c>
      <c r="G65">
        <v>3447.48297035821</v>
      </c>
      <c r="H65">
        <v>0.177509791814032</v>
      </c>
      <c r="I65">
        <v>0.142523579665808</v>
      </c>
      <c r="J65">
        <v>8.01743977271014</v>
      </c>
      <c r="K65">
        <v>2.94163421423598</v>
      </c>
    </row>
    <row r="66" spans="1:11">
      <c r="A66">
        <v>64</v>
      </c>
      <c r="B66">
        <v>10.5074127806221</v>
      </c>
      <c r="C66">
        <v>370.172172719568</v>
      </c>
      <c r="D66">
        <v>0.633848426512016</v>
      </c>
      <c r="E66">
        <v>91.0933194613381</v>
      </c>
      <c r="F66">
        <v>135.119089119852</v>
      </c>
      <c r="G66">
        <v>3339.25303590155</v>
      </c>
      <c r="H66">
        <v>0.177624423559304</v>
      </c>
      <c r="I66">
        <v>0.142591998259641</v>
      </c>
      <c r="J66">
        <v>8.15609035249623</v>
      </c>
      <c r="K66">
        <v>2.94163421423598</v>
      </c>
    </row>
    <row r="67" spans="1:11">
      <c r="A67">
        <v>65</v>
      </c>
      <c r="B67">
        <v>10.6534557063277</v>
      </c>
      <c r="C67">
        <v>374.022541250727</v>
      </c>
      <c r="D67">
        <v>0.633835459561895</v>
      </c>
      <c r="E67">
        <v>91.4984422796166</v>
      </c>
      <c r="F67">
        <v>133.728108012226</v>
      </c>
      <c r="G67">
        <v>3309.595760961</v>
      </c>
      <c r="H67">
        <v>0.177666754461207</v>
      </c>
      <c r="I67">
        <v>0.142616410391594</v>
      </c>
      <c r="J67">
        <v>8.20628376380922</v>
      </c>
      <c r="K67">
        <v>2.94163421423598</v>
      </c>
    </row>
    <row r="68" spans="1:11">
      <c r="A68">
        <v>66</v>
      </c>
      <c r="B68">
        <v>10.67896812021</v>
      </c>
      <c r="C68">
        <v>374.072812623727</v>
      </c>
      <c r="D68">
        <v>0.633815149751111</v>
      </c>
      <c r="E68">
        <v>91.4962537445851</v>
      </c>
      <c r="F68">
        <v>133.710136389131</v>
      </c>
      <c r="G68">
        <v>3309.9999370812</v>
      </c>
      <c r="H68">
        <v>0.177675296213477</v>
      </c>
      <c r="I68">
        <v>0.142616406267629</v>
      </c>
      <c r="J68">
        <v>8.20800790586998</v>
      </c>
      <c r="K68">
        <v>2.94163421423598</v>
      </c>
    </row>
    <row r="69" spans="1:11">
      <c r="A69">
        <v>67</v>
      </c>
      <c r="B69">
        <v>11.0027569010376</v>
      </c>
      <c r="C69">
        <v>382.804560419508</v>
      </c>
      <c r="D69">
        <v>0.633753513189771</v>
      </c>
      <c r="E69">
        <v>92.4064615474863</v>
      </c>
      <c r="F69">
        <v>130.660216640501</v>
      </c>
      <c r="G69">
        <v>3228.25516057805</v>
      </c>
      <c r="H69">
        <v>0.177780377378609</v>
      </c>
      <c r="I69">
        <v>0.142667136368558</v>
      </c>
      <c r="J69">
        <v>8.30972316957743</v>
      </c>
      <c r="K69">
        <v>2.94163421423598</v>
      </c>
    </row>
    <row r="70" spans="1:11">
      <c r="A70">
        <v>68</v>
      </c>
      <c r="B70">
        <v>11.2915146726966</v>
      </c>
      <c r="C70">
        <v>394.823704713809</v>
      </c>
      <c r="D70">
        <v>0.633790232946231</v>
      </c>
      <c r="E70">
        <v>93.7214026818962</v>
      </c>
      <c r="F70">
        <v>126.682684444289</v>
      </c>
      <c r="G70">
        <v>3130.19700206309</v>
      </c>
      <c r="H70">
        <v>0.177858036128682</v>
      </c>
      <c r="I70">
        <v>0.142743459947933</v>
      </c>
      <c r="J70">
        <v>8.44961977479292</v>
      </c>
      <c r="K70">
        <v>2.94163421423598</v>
      </c>
    </row>
    <row r="71" spans="1:11">
      <c r="A71">
        <v>69</v>
      </c>
      <c r="B71">
        <v>11.5841640677275</v>
      </c>
      <c r="C71">
        <v>405.404179718555</v>
      </c>
      <c r="D71">
        <v>0.633788126081809</v>
      </c>
      <c r="E71">
        <v>94.863251246211</v>
      </c>
      <c r="F71">
        <v>123.37644577347</v>
      </c>
      <c r="G71">
        <v>3046.77819735295</v>
      </c>
      <c r="H71">
        <v>0.177942719491571</v>
      </c>
      <c r="I71">
        <v>0.142809058945686</v>
      </c>
      <c r="J71">
        <v>8.56915977713366</v>
      </c>
      <c r="K71">
        <v>2.94163421423598</v>
      </c>
    </row>
    <row r="72" spans="1:11">
      <c r="A72">
        <v>70</v>
      </c>
      <c r="B72">
        <v>11.8857108881447</v>
      </c>
      <c r="C72">
        <v>413.211307263851</v>
      </c>
      <c r="D72">
        <v>0.633754220014637</v>
      </c>
      <c r="E72">
        <v>95.6716090908925</v>
      </c>
      <c r="F72">
        <v>121.045397151842</v>
      </c>
      <c r="G72">
        <v>2984.8634000609</v>
      </c>
      <c r="H72">
        <v>0.178041368282587</v>
      </c>
      <c r="I72">
        <v>0.142854180564798</v>
      </c>
      <c r="J72">
        <v>8.65494681431638</v>
      </c>
      <c r="K72">
        <v>2.94163421423598</v>
      </c>
    </row>
    <row r="73" spans="1:11">
      <c r="A73">
        <v>71</v>
      </c>
      <c r="B73">
        <v>12.0233861988654</v>
      </c>
      <c r="C73">
        <v>422.459913823748</v>
      </c>
      <c r="D73">
        <v>0.633820100943719</v>
      </c>
      <c r="E73">
        <v>96.7118016619174</v>
      </c>
      <c r="F73">
        <v>118.395438617288</v>
      </c>
      <c r="G73">
        <v>2918.21660753859</v>
      </c>
      <c r="H73">
        <v>0.178069952441168</v>
      </c>
      <c r="I73">
        <v>0.142914540136559</v>
      </c>
      <c r="J73">
        <v>8.75288795305339</v>
      </c>
      <c r="K73">
        <v>2.94163421423598</v>
      </c>
    </row>
    <row r="74" spans="1:11">
      <c r="A74">
        <v>72</v>
      </c>
      <c r="B74">
        <v>12.3859373037589</v>
      </c>
      <c r="C74">
        <v>431.801534267664</v>
      </c>
      <c r="D74">
        <v>0.633772275590528</v>
      </c>
      <c r="E74">
        <v>97.6828967615099</v>
      </c>
      <c r="F74">
        <v>115.834064555176</v>
      </c>
      <c r="G74">
        <v>2855.09508281582</v>
      </c>
      <c r="H74">
        <v>0.17818304486009</v>
      </c>
      <c r="I74">
        <v>0.142970201633741</v>
      </c>
      <c r="J74">
        <v>8.85563359640679</v>
      </c>
      <c r="K74">
        <v>2.94163421423598</v>
      </c>
    </row>
    <row r="75" spans="1:11">
      <c r="A75">
        <v>73</v>
      </c>
      <c r="B75">
        <v>12.5680797054702</v>
      </c>
      <c r="C75">
        <v>440.22259782115</v>
      </c>
      <c r="D75">
        <v>0.633797861124899</v>
      </c>
      <c r="E75">
        <v>98.6128169747171</v>
      </c>
      <c r="F75">
        <v>113.618262767385</v>
      </c>
      <c r="G75">
        <v>2803.28801190345</v>
      </c>
      <c r="H75">
        <v>0.178226714543278</v>
      </c>
      <c r="I75">
        <v>0.143025052213832</v>
      </c>
      <c r="J75">
        <v>8.94486959424565</v>
      </c>
      <c r="K75">
        <v>2.94163421423598</v>
      </c>
    </row>
    <row r="76" spans="1:11">
      <c r="A76">
        <v>74</v>
      </c>
      <c r="B76">
        <v>12.831530709993</v>
      </c>
      <c r="C76">
        <v>448.462160797109</v>
      </c>
      <c r="D76">
        <v>0.633787255276372</v>
      </c>
      <c r="E76">
        <v>99.4907103345626</v>
      </c>
      <c r="F76">
        <v>111.530762609899</v>
      </c>
      <c r="G76">
        <v>2753.28456601126</v>
      </c>
      <c r="H76">
        <v>0.178303138307244</v>
      </c>
      <c r="I76">
        <v>0.143076085499298</v>
      </c>
      <c r="J76">
        <v>9.03203547793954</v>
      </c>
      <c r="K76">
        <v>2.94163421423598</v>
      </c>
    </row>
    <row r="77" spans="1:11">
      <c r="A77">
        <v>75</v>
      </c>
      <c r="B77">
        <v>12.9701778562518</v>
      </c>
      <c r="C77">
        <v>451.712439653185</v>
      </c>
      <c r="D77">
        <v>0.633756562906447</v>
      </c>
      <c r="E77">
        <v>99.8271966934893</v>
      </c>
      <c r="F77">
        <v>110.728247452708</v>
      </c>
      <c r="G77">
        <v>2736.72228889723</v>
      </c>
      <c r="H77">
        <v>0.178343538907537</v>
      </c>
      <c r="I77">
        <v>0.143096313394585</v>
      </c>
      <c r="J77">
        <v>9.06868870022121</v>
      </c>
      <c r="K77">
        <v>2.94163421423598</v>
      </c>
    </row>
    <row r="78" spans="1:11">
      <c r="A78">
        <v>76</v>
      </c>
      <c r="B78">
        <v>12.9616400772042</v>
      </c>
      <c r="C78">
        <v>451.741629756725</v>
      </c>
      <c r="D78">
        <v>0.633764499102011</v>
      </c>
      <c r="E78">
        <v>99.834127062107</v>
      </c>
      <c r="F78">
        <v>110.721092546463</v>
      </c>
      <c r="G78">
        <v>2737.20803310521</v>
      </c>
      <c r="H78">
        <v>0.17833974772525</v>
      </c>
      <c r="I78">
        <v>0.143096950691137</v>
      </c>
      <c r="J78">
        <v>9.06900193133648</v>
      </c>
      <c r="K78">
        <v>2.94163421423598</v>
      </c>
    </row>
    <row r="79" spans="1:11">
      <c r="A79">
        <v>77</v>
      </c>
      <c r="B79">
        <v>13.1839738130484</v>
      </c>
      <c r="C79">
        <v>451.291729082106</v>
      </c>
      <c r="D79">
        <v>0.63365288502284</v>
      </c>
      <c r="E79">
        <v>99.6956371100619</v>
      </c>
      <c r="F79">
        <v>110.831472354071</v>
      </c>
      <c r="G79">
        <v>2733.6407696157</v>
      </c>
      <c r="H79">
        <v>0.178431560398692</v>
      </c>
      <c r="I79">
        <v>0.143085849223344</v>
      </c>
      <c r="J79">
        <v>9.06665432526673</v>
      </c>
      <c r="K79">
        <v>2.94163421423598</v>
      </c>
    </row>
    <row r="80" spans="1:11">
      <c r="A80">
        <v>78</v>
      </c>
      <c r="B80">
        <v>13.2166065242881</v>
      </c>
      <c r="C80">
        <v>451.425739881115</v>
      </c>
      <c r="D80">
        <v>0.633629264115739</v>
      </c>
      <c r="E80">
        <v>99.6974834348029</v>
      </c>
      <c r="F80">
        <v>110.798570787206</v>
      </c>
      <c r="G80">
        <v>2730.81253170686</v>
      </c>
      <c r="H80">
        <v>0.1784459836742</v>
      </c>
      <c r="I80">
        <v>0.1430852099198</v>
      </c>
      <c r="J80">
        <v>9.06729043224572</v>
      </c>
      <c r="K80">
        <v>2.94163421423598</v>
      </c>
    </row>
    <row r="81" spans="1:11">
      <c r="A81">
        <v>79</v>
      </c>
      <c r="B81">
        <v>13.5050358772871</v>
      </c>
      <c r="C81">
        <v>463.528531854632</v>
      </c>
      <c r="D81">
        <v>0.633661549948414</v>
      </c>
      <c r="E81">
        <v>101.015671762826</v>
      </c>
      <c r="F81">
        <v>107.905605282288</v>
      </c>
      <c r="G81">
        <v>2656.79792731177</v>
      </c>
      <c r="H81">
        <v>0.178527195914297</v>
      </c>
      <c r="I81">
        <v>0.14316080127049</v>
      </c>
      <c r="J81">
        <v>9.18634586994974</v>
      </c>
      <c r="K81">
        <v>2.94163421423598</v>
      </c>
    </row>
    <row r="82" spans="1:11">
      <c r="A82">
        <v>80</v>
      </c>
      <c r="B82">
        <v>13.8653040064732</v>
      </c>
      <c r="C82">
        <v>473.978427440181</v>
      </c>
      <c r="D82">
        <v>0.633634043097816</v>
      </c>
      <c r="E82">
        <v>102.115169284496</v>
      </c>
      <c r="F82">
        <v>105.526589185743</v>
      </c>
      <c r="G82">
        <v>2596.91082162397</v>
      </c>
      <c r="H82">
        <v>0.178637619850759</v>
      </c>
      <c r="I82">
        <v>0.143223566282945</v>
      </c>
      <c r="J82">
        <v>9.29038826033626</v>
      </c>
      <c r="K82">
        <v>2.94163421423598</v>
      </c>
    </row>
    <row r="83" spans="1:11">
      <c r="A83">
        <v>81</v>
      </c>
      <c r="B83">
        <v>14.1982632463057</v>
      </c>
      <c r="C83">
        <v>484.775010522504</v>
      </c>
      <c r="D83">
        <v>0.633633351151766</v>
      </c>
      <c r="E83">
        <v>103.265667624653</v>
      </c>
      <c r="F83">
        <v>103.176371945151</v>
      </c>
      <c r="G83">
        <v>2538.69553944934</v>
      </c>
      <c r="H83">
        <v>0.178735867713288</v>
      </c>
      <c r="I83">
        <v>0.143289738711999</v>
      </c>
      <c r="J83">
        <v>9.39514481031965</v>
      </c>
      <c r="K83">
        <v>2.94163421423598</v>
      </c>
    </row>
    <row r="84" spans="1:11">
      <c r="A84">
        <v>82</v>
      </c>
      <c r="B84">
        <v>14.4591466602181</v>
      </c>
      <c r="C84">
        <v>496.054678722342</v>
      </c>
      <c r="D84">
        <v>0.633657873244012</v>
      </c>
      <c r="E84">
        <v>104.499855171589</v>
      </c>
      <c r="F84">
        <v>100.830269203813</v>
      </c>
      <c r="G84">
        <v>2481.79362803712</v>
      </c>
      <c r="H84">
        <v>0.178804101729023</v>
      </c>
      <c r="I84">
        <v>0.143361618684069</v>
      </c>
      <c r="J84">
        <v>9.50069762514637</v>
      </c>
      <c r="K84">
        <v>2.94163421423598</v>
      </c>
    </row>
    <row r="85" spans="1:11">
      <c r="A85">
        <v>83</v>
      </c>
      <c r="B85">
        <v>14.8188474249422</v>
      </c>
      <c r="C85">
        <v>504.388527497236</v>
      </c>
      <c r="D85">
        <v>0.633608252222252</v>
      </c>
      <c r="E85">
        <v>105.349963197918</v>
      </c>
      <c r="F85">
        <v>99.1642832234295</v>
      </c>
      <c r="G85">
        <v>2439.63572344388</v>
      </c>
      <c r="H85">
        <v>0.178919110049256</v>
      </c>
      <c r="I85">
        <v>0.143409667155756</v>
      </c>
      <c r="J85">
        <v>9.58088279920661</v>
      </c>
      <c r="K85">
        <v>2.94163421423598</v>
      </c>
    </row>
    <row r="86" spans="1:11">
      <c r="A86">
        <v>84</v>
      </c>
      <c r="B86">
        <v>15.0927608020971</v>
      </c>
      <c r="C86">
        <v>516.24782733521</v>
      </c>
      <c r="D86">
        <v>0.633640086603553</v>
      </c>
      <c r="E86">
        <v>106.644754808304</v>
      </c>
      <c r="F86">
        <v>96.8862707927819</v>
      </c>
      <c r="G86">
        <v>2383.30381006901</v>
      </c>
      <c r="H86">
        <v>0.178992942649496</v>
      </c>
      <c r="I86">
        <v>0.143484654119299</v>
      </c>
      <c r="J86">
        <v>9.68646722540279</v>
      </c>
      <c r="K86">
        <v>2.94163421423598</v>
      </c>
    </row>
    <row r="87" spans="1:11">
      <c r="A87">
        <v>85</v>
      </c>
      <c r="B87">
        <v>15.3872435108991</v>
      </c>
      <c r="C87">
        <v>523.942211011426</v>
      </c>
      <c r="D87">
        <v>0.633617233184073</v>
      </c>
      <c r="E87">
        <v>107.441002857969</v>
      </c>
      <c r="F87">
        <v>95.463441853311</v>
      </c>
      <c r="G87">
        <v>2346.41664368049</v>
      </c>
      <c r="H87">
        <v>0.179086509560232</v>
      </c>
      <c r="I87">
        <v>0.143529540261488</v>
      </c>
      <c r="J87">
        <v>9.75627655457123</v>
      </c>
      <c r="K87">
        <v>2.94163421423598</v>
      </c>
    </row>
    <row r="88" spans="1:11">
      <c r="A88">
        <v>86</v>
      </c>
      <c r="B88">
        <v>15.636417139613</v>
      </c>
      <c r="C88">
        <v>532.805925192507</v>
      </c>
      <c r="D88">
        <v>0.633621760299295</v>
      </c>
      <c r="E88">
        <v>108.391242854038</v>
      </c>
      <c r="F88">
        <v>93.8753201314584</v>
      </c>
      <c r="G88">
        <v>2306.30890851189</v>
      </c>
      <c r="H88">
        <v>0.179159412312423</v>
      </c>
      <c r="I88">
        <v>0.143584020795285</v>
      </c>
      <c r="J88">
        <v>9.83324241501804</v>
      </c>
      <c r="K88">
        <v>2.94163421423598</v>
      </c>
    </row>
    <row r="89" spans="1:11">
      <c r="A89">
        <v>87</v>
      </c>
      <c r="B89">
        <v>15.9767819220439</v>
      </c>
      <c r="C89">
        <v>540.756012855398</v>
      </c>
      <c r="D89">
        <v>0.63357124485655</v>
      </c>
      <c r="E89">
        <v>109.203425445537</v>
      </c>
      <c r="F89">
        <v>92.4951837914366</v>
      </c>
      <c r="G89">
        <v>2272.11858010514</v>
      </c>
      <c r="H89">
        <v>0.179266387081481</v>
      </c>
      <c r="I89">
        <v>0.143630208309678</v>
      </c>
      <c r="J89">
        <v>9.90542801693876</v>
      </c>
      <c r="K89">
        <v>2.94163421423598</v>
      </c>
    </row>
    <row r="90" spans="1:11">
      <c r="A90">
        <v>88</v>
      </c>
      <c r="B90">
        <v>16.3332637436427</v>
      </c>
      <c r="C90">
        <v>547.822920903202</v>
      </c>
      <c r="D90">
        <v>0.633522858734385</v>
      </c>
      <c r="E90">
        <v>109.906881681776</v>
      </c>
      <c r="F90">
        <v>91.3019972090987</v>
      </c>
      <c r="G90">
        <v>2242.75468796967</v>
      </c>
      <c r="H90">
        <v>0.179380440837428</v>
      </c>
      <c r="I90">
        <v>0.14366993229853</v>
      </c>
      <c r="J90">
        <v>9.97087878757448</v>
      </c>
      <c r="K90">
        <v>2.94163421423598</v>
      </c>
    </row>
    <row r="91" spans="1:11">
      <c r="A91">
        <v>89</v>
      </c>
      <c r="B91">
        <v>16.5099141514363</v>
      </c>
      <c r="C91">
        <v>552.452264821727</v>
      </c>
      <c r="D91">
        <v>0.633515933883841</v>
      </c>
      <c r="E91">
        <v>110.38898119685</v>
      </c>
      <c r="F91">
        <v>90.5369205274682</v>
      </c>
      <c r="G91">
        <v>2224.98196416071</v>
      </c>
      <c r="H91">
        <v>0.179432786878879</v>
      </c>
      <c r="I91">
        <v>0.143697875796603</v>
      </c>
      <c r="J91">
        <v>10.0121791757203</v>
      </c>
      <c r="K91">
        <v>2.94163421423598</v>
      </c>
    </row>
    <row r="92" spans="1:11">
      <c r="A92">
        <v>90</v>
      </c>
      <c r="B92">
        <v>16.5667417711946</v>
      </c>
      <c r="C92">
        <v>555.720557244353</v>
      </c>
      <c r="D92">
        <v>0.633541047375421</v>
      </c>
      <c r="E92">
        <v>110.750147013618</v>
      </c>
      <c r="F92">
        <v>90.0044566344729</v>
      </c>
      <c r="G92">
        <v>2211.05286145971</v>
      </c>
      <c r="H92">
        <v>0.179448091750765</v>
      </c>
      <c r="I92">
        <v>0.14371857020831</v>
      </c>
      <c r="J92">
        <v>10.0377075819458</v>
      </c>
      <c r="K92">
        <v>2.94163421423598</v>
      </c>
    </row>
    <row r="93" spans="1:11">
      <c r="A93">
        <v>91</v>
      </c>
      <c r="B93">
        <v>16.5741402358693</v>
      </c>
      <c r="C93">
        <v>555.552596539804</v>
      </c>
      <c r="D93">
        <v>0.633535179822105</v>
      </c>
      <c r="E93">
        <v>110.728942691741</v>
      </c>
      <c r="F93">
        <v>90.0316677609136</v>
      </c>
      <c r="G93">
        <v>2212.34707957095</v>
      </c>
      <c r="H93">
        <v>0.179450036895753</v>
      </c>
      <c r="I93">
        <v>0.143717519191668</v>
      </c>
      <c r="J93">
        <v>10.0372097226028</v>
      </c>
      <c r="K93">
        <v>2.94163421423598</v>
      </c>
    </row>
    <row r="94" spans="1:11">
      <c r="A94">
        <v>92</v>
      </c>
      <c r="B94">
        <v>16.8183624934036</v>
      </c>
      <c r="C94">
        <v>568.27956402798</v>
      </c>
      <c r="D94">
        <v>0.633585133294485</v>
      </c>
      <c r="E94">
        <v>112.132924446337</v>
      </c>
      <c r="F94">
        <v>88.0153536418948</v>
      </c>
      <c r="G94">
        <v>2162.40061468929</v>
      </c>
      <c r="H94">
        <v>0.179511722808263</v>
      </c>
      <c r="I94">
        <v>0.143799021290626</v>
      </c>
      <c r="J94">
        <v>10.137732025332</v>
      </c>
      <c r="K94">
        <v>2.94163421423598</v>
      </c>
    </row>
    <row r="95" spans="1:11">
      <c r="A95">
        <v>93</v>
      </c>
      <c r="B95">
        <v>17.1166866790836</v>
      </c>
      <c r="C95">
        <v>579.074517132299</v>
      </c>
      <c r="D95">
        <v>0.63358749853265</v>
      </c>
      <c r="E95">
        <v>113.291727605738</v>
      </c>
      <c r="F95">
        <v>86.3745948329431</v>
      </c>
      <c r="G95">
        <v>2121.77590733696</v>
      </c>
      <c r="H95">
        <v>0.179596909799668</v>
      </c>
      <c r="I95">
        <v>0.143865818784422</v>
      </c>
      <c r="J95">
        <v>10.2243722077567</v>
      </c>
      <c r="K95">
        <v>2.94163421423598</v>
      </c>
    </row>
    <row r="96" spans="1:11">
      <c r="A96">
        <v>94</v>
      </c>
      <c r="B96">
        <v>17.4608837176548</v>
      </c>
      <c r="C96">
        <v>588.175195794321</v>
      </c>
      <c r="D96">
        <v>0.633566493016696</v>
      </c>
      <c r="E96">
        <v>114.234269423042</v>
      </c>
      <c r="F96">
        <v>85.0381436569029</v>
      </c>
      <c r="G96">
        <v>2087.86257645658</v>
      </c>
      <c r="H96">
        <v>0.179704067834735</v>
      </c>
      <c r="I96">
        <v>0.143919292610842</v>
      </c>
      <c r="J96">
        <v>10.2986831669365</v>
      </c>
      <c r="K96">
        <v>2.94163421423598</v>
      </c>
    </row>
    <row r="97" spans="1:11">
      <c r="A97">
        <v>95</v>
      </c>
      <c r="B97">
        <v>17.6618459957746</v>
      </c>
      <c r="C97">
        <v>598.856695340326</v>
      </c>
      <c r="D97">
        <v>0.633609003047608</v>
      </c>
      <c r="E97">
        <v>115.414793056262</v>
      </c>
      <c r="F97">
        <v>83.5213619294346</v>
      </c>
      <c r="G97">
        <v>2051.31584097061</v>
      </c>
      <c r="H97">
        <v>0.179752372579416</v>
      </c>
      <c r="I97">
        <v>0.14398821831478</v>
      </c>
      <c r="J97">
        <v>10.378582686494</v>
      </c>
      <c r="K97">
        <v>2.94163421423598</v>
      </c>
    </row>
    <row r="98" spans="1:11">
      <c r="A98">
        <v>96</v>
      </c>
      <c r="B98">
        <v>18.0483800134746</v>
      </c>
      <c r="C98">
        <v>609.406184702402</v>
      </c>
      <c r="D98">
        <v>0.633583031530672</v>
      </c>
      <c r="E98">
        <v>116.512514771821</v>
      </c>
      <c r="F98">
        <v>82.0755155607914</v>
      </c>
      <c r="G98">
        <v>2015.37438782608</v>
      </c>
      <c r="H98">
        <v>0.179870337646099</v>
      </c>
      <c r="I98">
        <v>0.144050896688101</v>
      </c>
      <c r="J98">
        <v>10.461925616958</v>
      </c>
      <c r="K98">
        <v>2.94163421423598</v>
      </c>
    </row>
    <row r="99" spans="1:11">
      <c r="A99">
        <v>97</v>
      </c>
      <c r="B99">
        <v>18.299570796591</v>
      </c>
      <c r="C99">
        <v>619.817342757798</v>
      </c>
      <c r="D99">
        <v>0.633598368005829</v>
      </c>
      <c r="E99">
        <v>117.643246704362</v>
      </c>
      <c r="F99">
        <v>80.6968817181507</v>
      </c>
      <c r="G99">
        <v>1982.09315872737</v>
      </c>
      <c r="H99">
        <v>0.179937252582613</v>
      </c>
      <c r="I99">
        <v>0.144116600156074</v>
      </c>
      <c r="J99">
        <v>10.5386127196977</v>
      </c>
      <c r="K99">
        <v>2.94163421423598</v>
      </c>
    </row>
    <row r="100" spans="1:11">
      <c r="A100">
        <v>98</v>
      </c>
      <c r="B100">
        <v>18.6087218690629</v>
      </c>
      <c r="C100">
        <v>629.783369814566</v>
      </c>
      <c r="D100">
        <v>0.633593126652632</v>
      </c>
      <c r="E100">
        <v>118.700116495305</v>
      </c>
      <c r="F100">
        <v>79.4198913351929</v>
      </c>
      <c r="G100">
        <v>1950.83987700092</v>
      </c>
      <c r="H100">
        <v>0.180027303732622</v>
      </c>
      <c r="I100">
        <v>0.144177457989877</v>
      </c>
      <c r="J100">
        <v>10.6129496182208</v>
      </c>
      <c r="K100">
        <v>2.94163421423598</v>
      </c>
    </row>
    <row r="101" spans="1:11">
      <c r="A101">
        <v>99</v>
      </c>
      <c r="B101">
        <v>18.8388324410832</v>
      </c>
      <c r="C101">
        <v>640.667672673248</v>
      </c>
      <c r="D101">
        <v>0.633631192164125</v>
      </c>
      <c r="E101">
        <v>119.892082268071</v>
      </c>
      <c r="F101">
        <v>78.0706268301041</v>
      </c>
      <c r="G101">
        <v>1918.00696582133</v>
      </c>
      <c r="H101">
        <v>0.18008632285817</v>
      </c>
      <c r="I101">
        <v>0.144246718905682</v>
      </c>
      <c r="J101">
        <v>10.688897303941</v>
      </c>
      <c r="K101">
        <v>2.94163421423598</v>
      </c>
    </row>
    <row r="102" spans="1:11">
      <c r="A102">
        <v>100</v>
      </c>
      <c r="B102">
        <v>19.0203194192053</v>
      </c>
      <c r="C102">
        <v>651.336134379982</v>
      </c>
      <c r="D102">
        <v>0.633669352824187</v>
      </c>
      <c r="E102">
        <v>121.075695611008</v>
      </c>
      <c r="F102">
        <v>76.7918808051343</v>
      </c>
      <c r="G102">
        <v>1886.56749159332</v>
      </c>
      <c r="H102">
        <v>0.180128056220378</v>
      </c>
      <c r="I102">
        <v>0.144315592765922</v>
      </c>
      <c r="J102">
        <v>10.7599912482667</v>
      </c>
      <c r="K102">
        <v>2.94163421423598</v>
      </c>
    </row>
    <row r="103" spans="1:11">
      <c r="A103">
        <v>101</v>
      </c>
      <c r="B103">
        <v>19.1531093005907</v>
      </c>
      <c r="C103">
        <v>657.126445933508</v>
      </c>
      <c r="D103">
        <v>0.633675875199615</v>
      </c>
      <c r="E103">
        <v>121.704769563378</v>
      </c>
      <c r="F103">
        <v>76.1152242538806</v>
      </c>
      <c r="G103">
        <v>1869.45348865894</v>
      </c>
      <c r="H103">
        <v>0.180164313128057</v>
      </c>
      <c r="I103">
        <v>0.144351812714316</v>
      </c>
      <c r="J103">
        <v>10.798927231164</v>
      </c>
      <c r="K103">
        <v>2.94163421423598</v>
      </c>
    </row>
    <row r="104" spans="1:11">
      <c r="A104">
        <v>102</v>
      </c>
      <c r="B104">
        <v>19.2931837340454</v>
      </c>
      <c r="C104">
        <v>660.710924240146</v>
      </c>
      <c r="D104">
        <v>0.633655564980402</v>
      </c>
      <c r="E104">
        <v>122.074604131113</v>
      </c>
      <c r="F104">
        <v>75.7022851603478</v>
      </c>
      <c r="G104">
        <v>1859.41563449469</v>
      </c>
      <c r="H104">
        <v>0.180206849697581</v>
      </c>
      <c r="I104">
        <v>0.144373004515298</v>
      </c>
      <c r="J104">
        <v>10.8252745386594</v>
      </c>
      <c r="K104">
        <v>2.94163421423598</v>
      </c>
    </row>
    <row r="105" spans="1:11">
      <c r="A105">
        <v>103</v>
      </c>
      <c r="B105">
        <v>19.2853513717307</v>
      </c>
      <c r="C105">
        <v>660.623620679506</v>
      </c>
      <c r="D105">
        <v>0.633659744486496</v>
      </c>
      <c r="E105">
        <v>122.067713552806</v>
      </c>
      <c r="F105">
        <v>75.7122894636095</v>
      </c>
      <c r="G105">
        <v>1859.91129122261</v>
      </c>
      <c r="H105">
        <v>0.180203624075567</v>
      </c>
      <c r="I105">
        <v>0.14437274200489</v>
      </c>
      <c r="J105">
        <v>10.824565696424</v>
      </c>
      <c r="K105">
        <v>2.94163421423598</v>
      </c>
    </row>
    <row r="106" spans="1:11">
      <c r="A106">
        <v>104</v>
      </c>
      <c r="B106">
        <v>19.6928329661899</v>
      </c>
      <c r="C106">
        <v>670.913731303904</v>
      </c>
      <c r="D106">
        <v>0.633624294299273</v>
      </c>
      <c r="E106">
        <v>123.1241817162</v>
      </c>
      <c r="F106">
        <v>74.5510554660687</v>
      </c>
      <c r="G106">
        <v>1830.64016504446</v>
      </c>
      <c r="H106">
        <v>0.180330821836008</v>
      </c>
      <c r="I106">
        <v>0.14443270208954</v>
      </c>
      <c r="J106">
        <v>10.8990356583064</v>
      </c>
      <c r="K106">
        <v>2.94163421423598</v>
      </c>
    </row>
    <row r="107" spans="1:11">
      <c r="A107">
        <v>105</v>
      </c>
      <c r="B107">
        <v>20.0049405056509</v>
      </c>
      <c r="C107">
        <v>681.260379694545</v>
      </c>
      <c r="D107">
        <v>0.633626713356147</v>
      </c>
      <c r="E107">
        <v>124.22251762745</v>
      </c>
      <c r="F107">
        <v>73.4188106136609</v>
      </c>
      <c r="G107">
        <v>1802.87977365903</v>
      </c>
      <c r="H107">
        <v>0.180421156707905</v>
      </c>
      <c r="I107">
        <v>0.144495916348471</v>
      </c>
      <c r="J107">
        <v>10.9694030756634</v>
      </c>
      <c r="K107">
        <v>2.94163421423598</v>
      </c>
    </row>
    <row r="108" spans="1:11">
      <c r="A108">
        <v>106</v>
      </c>
      <c r="B108">
        <v>20.2380855202471</v>
      </c>
      <c r="C108">
        <v>692.328908743062</v>
      </c>
      <c r="D108">
        <v>0.633649855571444</v>
      </c>
      <c r="E108">
        <v>125.434352841458</v>
      </c>
      <c r="F108">
        <v>72.2450357969191</v>
      </c>
      <c r="G108">
        <v>1774.52166754739</v>
      </c>
      <c r="H108">
        <v>0.180479527003166</v>
      </c>
      <c r="I108">
        <v>0.1445664027349</v>
      </c>
      <c r="J108">
        <v>11.0399233886214</v>
      </c>
      <c r="K108">
        <v>2.94163421423598</v>
      </c>
    </row>
    <row r="109" spans="1:11">
      <c r="A109">
        <v>107</v>
      </c>
      <c r="B109">
        <v>20.5772186146428</v>
      </c>
      <c r="C109">
        <v>700.301386514827</v>
      </c>
      <c r="D109">
        <v>0.633616605996736</v>
      </c>
      <c r="E109">
        <v>126.243867762349</v>
      </c>
      <c r="F109">
        <v>71.4225728501047</v>
      </c>
      <c r="G109">
        <v>1753.85599624444</v>
      </c>
      <c r="H109">
        <v>0.180586234660816</v>
      </c>
      <c r="I109">
        <v>0.144612247567395</v>
      </c>
      <c r="J109">
        <v>11.0958918821326</v>
      </c>
      <c r="K109">
        <v>2.94163421423598</v>
      </c>
    </row>
    <row r="110" spans="1:11">
      <c r="A110">
        <v>108</v>
      </c>
      <c r="B110">
        <v>20.8521887103973</v>
      </c>
      <c r="C110">
        <v>712.713654767499</v>
      </c>
      <c r="D110">
        <v>0.633643724094673</v>
      </c>
      <c r="E110">
        <v>127.59650886772</v>
      </c>
      <c r="F110">
        <v>70.1787126720634</v>
      </c>
      <c r="G110">
        <v>1723.62298210084</v>
      </c>
      <c r="H110">
        <v>0.180657318897611</v>
      </c>
      <c r="I110">
        <v>0.14469072853363</v>
      </c>
      <c r="J110">
        <v>11.172684458803</v>
      </c>
      <c r="K110">
        <v>2.94163421423598</v>
      </c>
    </row>
    <row r="111" spans="1:11">
      <c r="A111">
        <v>109</v>
      </c>
      <c r="B111">
        <v>21.167389271243</v>
      </c>
      <c r="C111">
        <v>722.252719894691</v>
      </c>
      <c r="D111">
        <v>0.633637182259501</v>
      </c>
      <c r="E111">
        <v>128.597146661565</v>
      </c>
      <c r="F111">
        <v>69.2518358431067</v>
      </c>
      <c r="G111">
        <v>1700.58662970132</v>
      </c>
      <c r="H111">
        <v>0.18075135764347</v>
      </c>
      <c r="I111">
        <v>0.144747999986356</v>
      </c>
      <c r="J111">
        <v>11.2343490261839</v>
      </c>
      <c r="K111">
        <v>2.94163421423598</v>
      </c>
    </row>
    <row r="112" spans="1:11">
      <c r="A112">
        <v>110</v>
      </c>
      <c r="B112">
        <v>21.4495817288526</v>
      </c>
      <c r="C112">
        <v>732.93851743808</v>
      </c>
      <c r="D112">
        <v>0.633647235771435</v>
      </c>
      <c r="E112">
        <v>129.744062074646</v>
      </c>
      <c r="F112">
        <v>68.24218622077</v>
      </c>
      <c r="G112">
        <v>1675.8185667674</v>
      </c>
      <c r="H112">
        <v>0.180829735966758</v>
      </c>
      <c r="I112">
        <v>0.144814181387999</v>
      </c>
      <c r="J112">
        <v>11.2997771886909</v>
      </c>
      <c r="K112">
        <v>2.94163421423598</v>
      </c>
    </row>
    <row r="113" spans="1:11">
      <c r="A113">
        <v>111</v>
      </c>
      <c r="B113">
        <v>21.8035745029591</v>
      </c>
      <c r="C113">
        <v>742.667595834199</v>
      </c>
      <c r="D113">
        <v>0.633621280813907</v>
      </c>
      <c r="E113">
        <v>130.752642641371</v>
      </c>
      <c r="F113">
        <v>67.3482013702277</v>
      </c>
      <c r="G113">
        <v>1653.5954436272</v>
      </c>
      <c r="H113">
        <v>0.180937070721803</v>
      </c>
      <c r="I113">
        <v>0.144871751560816</v>
      </c>
      <c r="J113">
        <v>11.3619425607941</v>
      </c>
      <c r="K113">
        <v>2.94163421423598</v>
      </c>
    </row>
    <row r="114" spans="1:11">
      <c r="A114">
        <v>112</v>
      </c>
      <c r="B114">
        <v>22.1768681132916</v>
      </c>
      <c r="C114">
        <v>751.458207616298</v>
      </c>
      <c r="D114">
        <v>0.633592536686557</v>
      </c>
      <c r="E114">
        <v>131.644431122946</v>
      </c>
      <c r="F114">
        <v>66.5603573005671</v>
      </c>
      <c r="G114">
        <v>1634.01086494962</v>
      </c>
      <c r="H114">
        <v>0.181053511820298</v>
      </c>
      <c r="I114">
        <v>0.144922344111071</v>
      </c>
      <c r="J114">
        <v>11.4194873538186</v>
      </c>
      <c r="K114">
        <v>2.94163421423598</v>
      </c>
    </row>
    <row r="115" spans="1:11">
      <c r="A115">
        <v>113</v>
      </c>
      <c r="B115">
        <v>22.385729290254</v>
      </c>
      <c r="C115">
        <v>757.398653850758</v>
      </c>
      <c r="D115">
        <v>0.633587423618185</v>
      </c>
      <c r="E115">
        <v>132.263298045399</v>
      </c>
      <c r="F115">
        <v>66.0383096023302</v>
      </c>
      <c r="G115">
        <v>1621.34445208968</v>
      </c>
      <c r="H115">
        <v>0.181115480221769</v>
      </c>
      <c r="I115">
        <v>0.144957844458351</v>
      </c>
      <c r="J115">
        <v>11.4564885049898</v>
      </c>
      <c r="K115">
        <v>2.94163421423598</v>
      </c>
    </row>
    <row r="116" spans="1:11">
      <c r="A116">
        <v>114</v>
      </c>
      <c r="B116">
        <v>22.4848466830423</v>
      </c>
      <c r="C116">
        <v>761.933857863636</v>
      </c>
      <c r="D116">
        <v>0.63360508063837</v>
      </c>
      <c r="E116">
        <v>132.756682636823</v>
      </c>
      <c r="F116">
        <v>65.6452345294467</v>
      </c>
      <c r="G116">
        <v>1611.74211480955</v>
      </c>
      <c r="H116">
        <v>0.18114147001614</v>
      </c>
      <c r="I116">
        <v>0.14498640991627</v>
      </c>
      <c r="J116">
        <v>11.4821082658227</v>
      </c>
      <c r="K116">
        <v>2.94163421423598</v>
      </c>
    </row>
    <row r="117" spans="1:11">
      <c r="A117">
        <v>115</v>
      </c>
      <c r="B117">
        <v>22.4880162750545</v>
      </c>
      <c r="C117">
        <v>761.82351923899</v>
      </c>
      <c r="D117">
        <v>0.633601981618386</v>
      </c>
      <c r="E117">
        <v>132.743239268385</v>
      </c>
      <c r="F117">
        <v>65.6547422496858</v>
      </c>
      <c r="G117">
        <v>1612.13817490581</v>
      </c>
      <c r="H117">
        <v>0.181142289580301</v>
      </c>
      <c r="I117">
        <v>0.144985692504109</v>
      </c>
      <c r="J117">
        <v>11.4818286249865</v>
      </c>
      <c r="K117">
        <v>2.94163421423598</v>
      </c>
    </row>
    <row r="118" spans="1:11">
      <c r="A118">
        <v>116</v>
      </c>
      <c r="B118">
        <v>22.7591557023788</v>
      </c>
      <c r="C118">
        <v>774.545953325221</v>
      </c>
      <c r="D118">
        <v>0.633631283335524</v>
      </c>
      <c r="E118">
        <v>134.130370015272</v>
      </c>
      <c r="F118">
        <v>64.5763193012034</v>
      </c>
      <c r="G118">
        <v>1585.78184506158</v>
      </c>
      <c r="H118">
        <v>0.181211741164539</v>
      </c>
      <c r="I118">
        <v>0.14506608011899</v>
      </c>
      <c r="J118">
        <v>11.5523845042345</v>
      </c>
      <c r="K118">
        <v>2.94163421423598</v>
      </c>
    </row>
    <row r="119" spans="1:11">
      <c r="A119">
        <v>117</v>
      </c>
      <c r="B119">
        <v>23.0610041475224</v>
      </c>
      <c r="C119">
        <v>785.172817153931</v>
      </c>
      <c r="D119">
        <v>0.633630017634818</v>
      </c>
      <c r="E119">
        <v>135.261317386337</v>
      </c>
      <c r="F119">
        <v>63.7023158502681</v>
      </c>
      <c r="G119">
        <v>1564.2271823277</v>
      </c>
      <c r="H119">
        <v>0.181297436798329</v>
      </c>
      <c r="I119">
        <v>0.145131146584415</v>
      </c>
      <c r="J119">
        <v>11.6131588858886</v>
      </c>
      <c r="K119">
        <v>2.94163421423598</v>
      </c>
    </row>
    <row r="120" spans="1:11">
      <c r="A120">
        <v>118</v>
      </c>
      <c r="B120">
        <v>23.4081949129394</v>
      </c>
      <c r="C120">
        <v>793.855421321347</v>
      </c>
      <c r="D120">
        <v>0.6336102824416</v>
      </c>
      <c r="E120">
        <v>136.147980878372</v>
      </c>
      <c r="F120">
        <v>63.0055869772007</v>
      </c>
      <c r="G120">
        <v>1546.7777422124</v>
      </c>
      <c r="H120">
        <v>0.181404968457942</v>
      </c>
      <c r="I120">
        <v>0.145181477711509</v>
      </c>
      <c r="J120">
        <v>11.6658392880509</v>
      </c>
      <c r="K120">
        <v>2.94163421423598</v>
      </c>
    </row>
    <row r="121" spans="1:11">
      <c r="A121">
        <v>119</v>
      </c>
      <c r="B121">
        <v>23.6013240630605</v>
      </c>
      <c r="C121">
        <v>804.092222856264</v>
      </c>
      <c r="D121">
        <v>0.633640136733523</v>
      </c>
      <c r="E121">
        <v>137.272895549914</v>
      </c>
      <c r="F121">
        <v>62.2034704150165</v>
      </c>
      <c r="G121">
        <v>1527.41784660266</v>
      </c>
      <c r="H121">
        <v>0.181450894682816</v>
      </c>
      <c r="I121">
        <v>0.145246894493357</v>
      </c>
      <c r="J121">
        <v>11.7190809738419</v>
      </c>
      <c r="K121">
        <v>2.94163421423598</v>
      </c>
    </row>
    <row r="122" spans="1:11">
      <c r="A122">
        <v>120</v>
      </c>
      <c r="B122">
        <v>23.9955305267348</v>
      </c>
      <c r="C122">
        <v>814.281844581162</v>
      </c>
      <c r="D122">
        <v>0.633615602618406</v>
      </c>
      <c r="E122">
        <v>138.318057771124</v>
      </c>
      <c r="F122">
        <v>61.4250792010617</v>
      </c>
      <c r="G122">
        <v>1508.03784829701</v>
      </c>
      <c r="H122">
        <v>0.181571607616404</v>
      </c>
      <c r="I122">
        <v>0.145306366418299</v>
      </c>
      <c r="J122">
        <v>11.7788519665891</v>
      </c>
      <c r="K122">
        <v>2.94163421423598</v>
      </c>
    </row>
    <row r="123" spans="1:11">
      <c r="A123">
        <v>121</v>
      </c>
      <c r="B123">
        <v>24.2791401823683</v>
      </c>
      <c r="C123">
        <v>824.813786899241</v>
      </c>
      <c r="D123">
        <v>0.633619112408169</v>
      </c>
      <c r="E123">
        <v>139.443809158703</v>
      </c>
      <c r="F123">
        <v>60.6407501787971</v>
      </c>
      <c r="G123">
        <v>1488.90306089366</v>
      </c>
      <c r="H123">
        <v>0.181650025732316</v>
      </c>
      <c r="I123">
        <v>0.145371300585269</v>
      </c>
      <c r="J123">
        <v>11.8350635204475</v>
      </c>
      <c r="K123">
        <v>2.94163421423598</v>
      </c>
    </row>
    <row r="124" spans="1:11">
      <c r="A124">
        <v>122</v>
      </c>
      <c r="B124">
        <v>24.619724299683</v>
      </c>
      <c r="C124">
        <v>835.049330090944</v>
      </c>
      <c r="D124">
        <v>0.633608278369742</v>
      </c>
      <c r="E124">
        <v>140.513438847259</v>
      </c>
      <c r="F124">
        <v>59.8974515552718</v>
      </c>
      <c r="G124">
        <v>1470.5662836236</v>
      </c>
      <c r="H124">
        <v>0.181750481178706</v>
      </c>
      <c r="I124">
        <v>0.145432545833294</v>
      </c>
      <c r="J124">
        <v>11.8913563671952</v>
      </c>
      <c r="K124">
        <v>2.94163421423598</v>
      </c>
    </row>
    <row r="125" spans="1:11">
      <c r="A125">
        <v>123</v>
      </c>
      <c r="B125">
        <v>24.9017718495039</v>
      </c>
      <c r="C125">
        <v>846.512067938946</v>
      </c>
      <c r="D125">
        <v>0.633627542384746</v>
      </c>
      <c r="E125">
        <v>141.747322543204</v>
      </c>
      <c r="F125">
        <v>59.0863718188504</v>
      </c>
      <c r="G125">
        <v>1450.84127518326</v>
      </c>
      <c r="H125">
        <v>0.181826275469954</v>
      </c>
      <c r="I125">
        <v>0.145503842285531</v>
      </c>
      <c r="J125">
        <v>11.9497048881984</v>
      </c>
      <c r="K125">
        <v>2.94163421423598</v>
      </c>
    </row>
    <row r="126" spans="1:11">
      <c r="A126">
        <v>124</v>
      </c>
      <c r="B126">
        <v>25.1393481743152</v>
      </c>
      <c r="C126">
        <v>858.106908400543</v>
      </c>
      <c r="D126">
        <v>0.633650383288702</v>
      </c>
      <c r="E126">
        <v>143.012407088321</v>
      </c>
      <c r="F126">
        <v>58.2879898830014</v>
      </c>
      <c r="G126">
        <v>1431.37340555087</v>
      </c>
      <c r="H126">
        <v>0.18188545052633</v>
      </c>
      <c r="I126">
        <v>0.145577151473646</v>
      </c>
      <c r="J126">
        <v>12.0057851187424</v>
      </c>
      <c r="K126">
        <v>2.94163421423598</v>
      </c>
    </row>
    <row r="127" spans="1:11">
      <c r="A127">
        <v>125</v>
      </c>
      <c r="B127">
        <v>25.3103591612679</v>
      </c>
      <c r="C127">
        <v>864.984764774815</v>
      </c>
      <c r="D127">
        <v>0.633654483555328</v>
      </c>
      <c r="E127">
        <v>143.751162374601</v>
      </c>
      <c r="F127">
        <v>57.8245176473203</v>
      </c>
      <c r="G127">
        <v>1419.88586503255</v>
      </c>
      <c r="H127">
        <v>0.18193208892902</v>
      </c>
      <c r="I127">
        <v>0.145619704151056</v>
      </c>
      <c r="J127">
        <v>12.0396734451034</v>
      </c>
      <c r="K127">
        <v>2.94163421423598</v>
      </c>
    </row>
    <row r="128" spans="1:11">
      <c r="A128">
        <v>126</v>
      </c>
      <c r="B128">
        <v>25.4636960054313</v>
      </c>
      <c r="C128">
        <v>869.023053814366</v>
      </c>
      <c r="D128">
        <v>0.633638885090961</v>
      </c>
      <c r="E128">
        <v>144.165903286484</v>
      </c>
      <c r="F128">
        <v>57.5558111788238</v>
      </c>
      <c r="G128">
        <v>1413.21316188649</v>
      </c>
      <c r="H128">
        <v>0.181978478047623</v>
      </c>
      <c r="I128">
        <v>0.145643339282163</v>
      </c>
      <c r="J128">
        <v>12.0615052379521</v>
      </c>
      <c r="K128">
        <v>2.94163421423598</v>
      </c>
    </row>
    <row r="129" spans="1:11">
      <c r="A129">
        <v>127</v>
      </c>
      <c r="B129">
        <v>25.8078883945532</v>
      </c>
      <c r="C129">
        <v>877.875051441733</v>
      </c>
      <c r="D129">
        <v>0.633620870836718</v>
      </c>
      <c r="E129">
        <v>145.071664196566</v>
      </c>
      <c r="F129">
        <v>56.975450792503</v>
      </c>
      <c r="G129">
        <v>1398.89598913366</v>
      </c>
      <c r="H129">
        <v>0.182083266885009</v>
      </c>
      <c r="I129">
        <v>0.14569492276479</v>
      </c>
      <c r="J129">
        <v>12.1093225533478</v>
      </c>
      <c r="K129">
        <v>2.94163421423598</v>
      </c>
    </row>
    <row r="130" spans="1:11">
      <c r="A130">
        <v>128</v>
      </c>
      <c r="B130">
        <v>26.1797993291249</v>
      </c>
      <c r="C130">
        <v>887.322136972658</v>
      </c>
      <c r="D130">
        <v>0.633597663699948</v>
      </c>
      <c r="E130">
        <v>146.035833867186</v>
      </c>
      <c r="F130">
        <v>56.3688481457617</v>
      </c>
      <c r="G130">
        <v>1383.75312509348</v>
      </c>
      <c r="H130">
        <v>0.182197193896848</v>
      </c>
      <c r="I130">
        <v>0.145749704359395</v>
      </c>
      <c r="J130">
        <v>12.1599220954447</v>
      </c>
      <c r="K130">
        <v>2.94163421423598</v>
      </c>
    </row>
    <row r="131" spans="1:11">
      <c r="A131">
        <v>129</v>
      </c>
      <c r="B131">
        <v>26.5004292235673</v>
      </c>
      <c r="C131">
        <v>897.615503273616</v>
      </c>
      <c r="D131">
        <v>0.633597328031837</v>
      </c>
      <c r="E131">
        <v>147.117300298246</v>
      </c>
      <c r="F131">
        <v>55.7224408591101</v>
      </c>
      <c r="G131">
        <v>1367.86891347181</v>
      </c>
      <c r="H131">
        <v>0.182289959041804</v>
      </c>
      <c r="I131">
        <v>0.145811726094165</v>
      </c>
      <c r="J131">
        <v>12.2110741170626</v>
      </c>
      <c r="K131">
        <v>2.94163421423598</v>
      </c>
    </row>
    <row r="132" spans="1:11">
      <c r="A132">
        <v>130</v>
      </c>
      <c r="B132">
        <v>26.7288067859864</v>
      </c>
      <c r="C132">
        <v>908.386650685879</v>
      </c>
      <c r="D132">
        <v>0.633613809436699</v>
      </c>
      <c r="E132">
        <v>148.288157265146</v>
      </c>
      <c r="F132">
        <v>55.061714918002</v>
      </c>
      <c r="G132">
        <v>1351.80214271686</v>
      </c>
      <c r="H132">
        <v>0.18234749449732</v>
      </c>
      <c r="I132">
        <v>0.145879522051314</v>
      </c>
      <c r="J132">
        <v>12.2597421924002</v>
      </c>
      <c r="K132">
        <v>2.94163421423598</v>
      </c>
    </row>
    <row r="133" spans="1:11">
      <c r="A133">
        <v>131</v>
      </c>
      <c r="B133">
        <v>27.058829532448</v>
      </c>
      <c r="C133">
        <v>915.571312367725</v>
      </c>
      <c r="D133">
        <v>0.63358550689159</v>
      </c>
      <c r="E133">
        <v>149.003340188292</v>
      </c>
      <c r="F133">
        <v>54.6296352012565</v>
      </c>
      <c r="G133">
        <v>1340.91696235964</v>
      </c>
      <c r="H133">
        <v>0.182451310224769</v>
      </c>
      <c r="I133">
        <v>0.145919846702272</v>
      </c>
      <c r="J133">
        <v>12.2986301504232</v>
      </c>
      <c r="K133">
        <v>2.94163421423598</v>
      </c>
    </row>
    <row r="134" spans="1:11">
      <c r="A134">
        <v>132</v>
      </c>
      <c r="B134">
        <v>27.3249662607766</v>
      </c>
      <c r="C134">
        <v>927.773105050359</v>
      </c>
      <c r="D134">
        <v>0.633606911865594</v>
      </c>
      <c r="E134">
        <v>150.326157915214</v>
      </c>
      <c r="F134">
        <v>53.9111626787991</v>
      </c>
      <c r="G134">
        <v>1323.45501768263</v>
      </c>
      <c r="H134">
        <v>0.182519287163899</v>
      </c>
      <c r="I134">
        <v>0.145996379022343</v>
      </c>
      <c r="J134">
        <v>12.352579669676</v>
      </c>
      <c r="K134">
        <v>2.94163421423598</v>
      </c>
    </row>
    <row r="135" spans="1:11">
      <c r="A135">
        <v>133</v>
      </c>
      <c r="B135">
        <v>27.6368481063685</v>
      </c>
      <c r="C135">
        <v>937.324237190709</v>
      </c>
      <c r="D135">
        <v>0.633603397781762</v>
      </c>
      <c r="E135">
        <v>151.322925801768</v>
      </c>
      <c r="F135">
        <v>53.3618195399421</v>
      </c>
      <c r="G135">
        <v>1309.89450590218</v>
      </c>
      <c r="H135">
        <v>0.182610671403209</v>
      </c>
      <c r="I135">
        <v>0.146053408112468</v>
      </c>
      <c r="J135">
        <v>12.3981953827518</v>
      </c>
      <c r="K135">
        <v>2.94163421423598</v>
      </c>
    </row>
    <row r="136" spans="1:11">
      <c r="A136">
        <v>134</v>
      </c>
      <c r="B136">
        <v>27.9223510616564</v>
      </c>
      <c r="C136">
        <v>948.283855726383</v>
      </c>
      <c r="D136">
        <v>0.633613072458554</v>
      </c>
      <c r="E136">
        <v>152.493322558727</v>
      </c>
      <c r="F136">
        <v>52.7450999965314</v>
      </c>
      <c r="G136">
        <v>1294.83918560448</v>
      </c>
      <c r="H136">
        <v>0.182688636218688</v>
      </c>
      <c r="I136">
        <v>0.146120836616917</v>
      </c>
      <c r="J136">
        <v>12.4470408584687</v>
      </c>
      <c r="K136">
        <v>2.94163421423598</v>
      </c>
    </row>
    <row r="137" spans="1:11">
      <c r="A137">
        <v>135</v>
      </c>
      <c r="B137">
        <v>28.2820268704695</v>
      </c>
      <c r="C137">
        <v>958.495796390225</v>
      </c>
      <c r="D137">
        <v>0.633595730181707</v>
      </c>
      <c r="E137">
        <v>153.548963143262</v>
      </c>
      <c r="F137">
        <v>52.1831467427963</v>
      </c>
      <c r="G137">
        <v>1280.90886095516</v>
      </c>
      <c r="H137">
        <v>0.182795570381134</v>
      </c>
      <c r="I137">
        <v>0.14618107645403</v>
      </c>
      <c r="J137">
        <v>12.49549635331</v>
      </c>
      <c r="K137">
        <v>2.94163421423598</v>
      </c>
    </row>
    <row r="138" spans="1:11">
      <c r="A138">
        <v>136</v>
      </c>
      <c r="B138">
        <v>28.6723098081255</v>
      </c>
      <c r="C138">
        <v>967.949538515528</v>
      </c>
      <c r="D138">
        <v>0.633573798454819</v>
      </c>
      <c r="E138">
        <v>154.504990623607</v>
      </c>
      <c r="F138">
        <v>51.6734858638316</v>
      </c>
      <c r="G138">
        <v>1268.25963508839</v>
      </c>
      <c r="H138">
        <v>0.182915209249983</v>
      </c>
      <c r="I138">
        <v>0.146235318560451</v>
      </c>
      <c r="J138">
        <v>12.5420921709324</v>
      </c>
      <c r="K138">
        <v>2.94163421423598</v>
      </c>
    </row>
    <row r="139" spans="1:11">
      <c r="A139">
        <v>137</v>
      </c>
      <c r="B139">
        <v>28.9138145015968</v>
      </c>
      <c r="C139">
        <v>974.656500565035</v>
      </c>
      <c r="D139">
        <v>0.633567528289947</v>
      </c>
      <c r="E139">
        <v>155.196410443469</v>
      </c>
      <c r="F139">
        <v>51.317902016134</v>
      </c>
      <c r="G139">
        <v>1259.5608611437</v>
      </c>
      <c r="H139">
        <v>0.182986798724635</v>
      </c>
      <c r="I139">
        <v>0.14627480619923</v>
      </c>
      <c r="J139">
        <v>12.5735041792146</v>
      </c>
      <c r="K139">
        <v>2.94163421423598</v>
      </c>
    </row>
    <row r="140" spans="1:11">
      <c r="A140">
        <v>138</v>
      </c>
      <c r="B140">
        <v>29.0401329250894</v>
      </c>
      <c r="C140">
        <v>979.785100230323</v>
      </c>
      <c r="D140">
        <v>0.633579354936114</v>
      </c>
      <c r="E140">
        <v>155.745996501931</v>
      </c>
      <c r="F140">
        <v>51.0492829331929</v>
      </c>
      <c r="G140">
        <v>1253.0358931178</v>
      </c>
      <c r="H140">
        <v>0.183020782077794</v>
      </c>
      <c r="I140">
        <v>0.146306497101901</v>
      </c>
      <c r="J140">
        <v>12.5950738114309</v>
      </c>
      <c r="K140">
        <v>2.94163421423598</v>
      </c>
    </row>
    <row r="141" spans="1:11">
      <c r="A141">
        <v>139</v>
      </c>
      <c r="B141">
        <v>29.3034476827285</v>
      </c>
      <c r="C141">
        <v>990.822617743189</v>
      </c>
      <c r="D141">
        <v>0.633591077406353</v>
      </c>
      <c r="E141">
        <v>156.931794153482</v>
      </c>
      <c r="F141">
        <v>50.4806066188817</v>
      </c>
      <c r="G141">
        <v>1239.11862082518</v>
      </c>
      <c r="H141">
        <v>0.183090674316831</v>
      </c>
      <c r="I141">
        <v>0.146374876049736</v>
      </c>
      <c r="J141">
        <v>12.6406203709711</v>
      </c>
      <c r="K141">
        <v>2.94163421423598</v>
      </c>
    </row>
    <row r="142" spans="1:11">
      <c r="A142">
        <v>140</v>
      </c>
      <c r="B142">
        <v>29.5779872401625</v>
      </c>
      <c r="C142">
        <v>1002.59330094849</v>
      </c>
      <c r="D142">
        <v>0.633607217858199</v>
      </c>
      <c r="E142">
        <v>158.198606652089</v>
      </c>
      <c r="F142">
        <v>49.8879523213112</v>
      </c>
      <c r="G142">
        <v>1224.69245290732</v>
      </c>
      <c r="H142">
        <v>0.183162567381807</v>
      </c>
      <c r="I142">
        <v>0.146447990576446</v>
      </c>
      <c r="J142">
        <v>12.6882154147944</v>
      </c>
      <c r="K142">
        <v>2.94163421423598</v>
      </c>
    </row>
    <row r="143" spans="1:11">
      <c r="A143">
        <v>141</v>
      </c>
      <c r="B143">
        <v>29.8929911539931</v>
      </c>
      <c r="C143">
        <v>1013.33758555051</v>
      </c>
      <c r="D143">
        <v>0.633604580544152</v>
      </c>
      <c r="E143">
        <v>159.330689007755</v>
      </c>
      <c r="F143">
        <v>49.358996950865</v>
      </c>
      <c r="G143">
        <v>1211.66474778392</v>
      </c>
      <c r="H143">
        <v>0.183251748399805</v>
      </c>
      <c r="I143">
        <v>0.146512925709344</v>
      </c>
      <c r="J143">
        <v>12.7335351260384</v>
      </c>
      <c r="K143">
        <v>2.94163421423598</v>
      </c>
    </row>
    <row r="144" spans="1:11">
      <c r="A144">
        <v>142</v>
      </c>
      <c r="B144">
        <v>30.245173729616</v>
      </c>
      <c r="C144">
        <v>1021.78858192803</v>
      </c>
      <c r="D144">
        <v>0.633587389184139</v>
      </c>
      <c r="E144">
        <v>160.182362599474</v>
      </c>
      <c r="F144">
        <v>48.9507591687957</v>
      </c>
      <c r="G144">
        <v>1201.52207751792</v>
      </c>
      <c r="H144">
        <v>0.183359780391127</v>
      </c>
      <c r="I144">
        <v>0.14656120047083</v>
      </c>
      <c r="J144">
        <v>12.7727908514929</v>
      </c>
      <c r="K144">
        <v>2.94163421423598</v>
      </c>
    </row>
    <row r="145" spans="1:11">
      <c r="A145">
        <v>143</v>
      </c>
      <c r="B145">
        <v>30.4311509883707</v>
      </c>
      <c r="C145">
        <v>1031.66581022392</v>
      </c>
      <c r="D145">
        <v>0.633609971791682</v>
      </c>
      <c r="E145">
        <v>161.260867202129</v>
      </c>
      <c r="F145">
        <v>48.4821017617405</v>
      </c>
      <c r="G145">
        <v>1190.17528741322</v>
      </c>
      <c r="H145">
        <v>0.183403926540503</v>
      </c>
      <c r="I145">
        <v>0.146623666406271</v>
      </c>
      <c r="J145">
        <v>12.8094991662851</v>
      </c>
      <c r="K145">
        <v>2.94163421423598</v>
      </c>
    </row>
    <row r="146" spans="1:11">
      <c r="A146">
        <v>144</v>
      </c>
      <c r="B146">
        <v>30.8282359166926</v>
      </c>
      <c r="C146">
        <v>1041.18818353353</v>
      </c>
      <c r="D146">
        <v>0.633586866294665</v>
      </c>
      <c r="E146">
        <v>162.219914703273</v>
      </c>
      <c r="F146">
        <v>48.0387000029508</v>
      </c>
      <c r="G146">
        <v>1179.1436879768</v>
      </c>
      <c r="H146">
        <v>0.183525526152827</v>
      </c>
      <c r="I146">
        <v>0.146678019863611</v>
      </c>
      <c r="J146">
        <v>12.8528313435181</v>
      </c>
      <c r="K146">
        <v>2.94163421423598</v>
      </c>
    </row>
    <row r="147" spans="1:11">
      <c r="A147">
        <v>145</v>
      </c>
      <c r="B147">
        <v>31.1147235260908</v>
      </c>
      <c r="C147">
        <v>1051.18849465985</v>
      </c>
      <c r="D147">
        <v>0.633585866616833</v>
      </c>
      <c r="E147">
        <v>163.275127273107</v>
      </c>
      <c r="F147">
        <v>47.5816916275986</v>
      </c>
      <c r="G147">
        <v>1167.94312529477</v>
      </c>
      <c r="H147">
        <v>0.183605672385383</v>
      </c>
      <c r="I147">
        <v>0.146738593271135</v>
      </c>
      <c r="J147">
        <v>12.892793857628</v>
      </c>
      <c r="K147">
        <v>2.94163421423598</v>
      </c>
    </row>
    <row r="148" spans="1:11">
      <c r="A148">
        <v>146</v>
      </c>
      <c r="B148">
        <v>31.4650972250315</v>
      </c>
      <c r="C148">
        <v>1060.92807994449</v>
      </c>
      <c r="D148">
        <v>0.633572501664097</v>
      </c>
      <c r="E148">
        <v>164.275994077517</v>
      </c>
      <c r="F148">
        <v>47.1448797905335</v>
      </c>
      <c r="G148">
        <v>1157.12726113487</v>
      </c>
      <c r="H148">
        <v>0.183709693920814</v>
      </c>
      <c r="I148">
        <v>0.14679562500779</v>
      </c>
      <c r="J148">
        <v>12.9340136091392</v>
      </c>
      <c r="K148">
        <v>2.94163421423598</v>
      </c>
    </row>
    <row r="149" spans="1:11">
      <c r="A149">
        <v>147</v>
      </c>
      <c r="B149">
        <v>31.7694186165588</v>
      </c>
      <c r="C149">
        <v>1072.31629418706</v>
      </c>
      <c r="D149">
        <v>0.633583021232623</v>
      </c>
      <c r="E149">
        <v>165.484835610594</v>
      </c>
      <c r="F149">
        <v>46.6441917058656</v>
      </c>
      <c r="G149">
        <v>1144.91609089039</v>
      </c>
      <c r="H149">
        <v>0.183793125745892</v>
      </c>
      <c r="I149">
        <v>0.146865126913284</v>
      </c>
      <c r="J149">
        <v>12.9776242245352</v>
      </c>
      <c r="K149">
        <v>2.94163421423598</v>
      </c>
    </row>
    <row r="150" spans="1:11">
      <c r="A150">
        <v>148</v>
      </c>
      <c r="B150">
        <v>32.0376836405723</v>
      </c>
      <c r="C150">
        <v>1084.36985377803</v>
      </c>
      <c r="D150">
        <v>0.633598487071474</v>
      </c>
      <c r="E150">
        <v>166.783616675429</v>
      </c>
      <c r="F150">
        <v>46.1257075905606</v>
      </c>
      <c r="G150">
        <v>1132.25386938805</v>
      </c>
      <c r="H150">
        <v>0.18386210970955</v>
      </c>
      <c r="I150">
        <v>0.146940035574876</v>
      </c>
      <c r="J150">
        <v>13.0210187047149</v>
      </c>
      <c r="K150">
        <v>2.94163421423598</v>
      </c>
    </row>
    <row r="151" spans="1:11">
      <c r="A151">
        <v>149</v>
      </c>
      <c r="B151">
        <v>32.2378049021587</v>
      </c>
      <c r="C151">
        <v>1092.21774139113</v>
      </c>
      <c r="D151">
        <v>0.633602126974251</v>
      </c>
      <c r="E151">
        <v>167.619332555395</v>
      </c>
      <c r="F151">
        <v>45.7942815794941</v>
      </c>
      <c r="G151">
        <v>1124.07602809891</v>
      </c>
      <c r="H151">
        <v>0.183916471417064</v>
      </c>
      <c r="I151">
        <v>0.146988055460265</v>
      </c>
      <c r="J151">
        <v>13.0498789672064</v>
      </c>
      <c r="K151">
        <v>2.94163421423598</v>
      </c>
    </row>
    <row r="152" spans="1:11">
      <c r="A152">
        <v>150</v>
      </c>
      <c r="B152">
        <v>32.4063540538414</v>
      </c>
      <c r="C152">
        <v>1096.83314110442</v>
      </c>
      <c r="D152">
        <v>0.633590379852444</v>
      </c>
      <c r="E152">
        <v>168.092243446094</v>
      </c>
      <c r="F152">
        <v>45.6015823382408</v>
      </c>
      <c r="G152">
        <v>1119.28615689919</v>
      </c>
      <c r="H152">
        <v>0.183966486689023</v>
      </c>
      <c r="I152">
        <v>0.147014981096198</v>
      </c>
      <c r="J152">
        <v>13.0686748968717</v>
      </c>
      <c r="K152">
        <v>2.94163421423598</v>
      </c>
    </row>
    <row r="153" spans="1:11">
      <c r="A153">
        <v>151</v>
      </c>
      <c r="B153">
        <v>32.7651109641964</v>
      </c>
      <c r="C153">
        <v>1106.3051577002</v>
      </c>
      <c r="D153">
        <v>0.633577105791883</v>
      </c>
      <c r="E153">
        <v>169.057788627275</v>
      </c>
      <c r="F153">
        <v>45.2111485219514</v>
      </c>
      <c r="G153">
        <v>1109.66001059274</v>
      </c>
      <c r="H153">
        <v>0.18407371973259</v>
      </c>
      <c r="I153">
        <v>0.147069917359379</v>
      </c>
      <c r="J153">
        <v>13.1074826202852</v>
      </c>
      <c r="K153">
        <v>2.94163421423598</v>
      </c>
    </row>
    <row r="154" spans="1:11">
      <c r="A154">
        <v>152</v>
      </c>
      <c r="B154">
        <v>33.1501653985736</v>
      </c>
      <c r="C154">
        <v>1116.1338508534</v>
      </c>
      <c r="D154">
        <v>0.633559078752599</v>
      </c>
      <c r="E154">
        <v>170.054517476634</v>
      </c>
      <c r="F154">
        <v>44.8130184002045</v>
      </c>
      <c r="G154">
        <v>1099.78460010002</v>
      </c>
      <c r="H154">
        <v>0.184189630828457</v>
      </c>
      <c r="I154">
        <v>0.147126524050291</v>
      </c>
      <c r="J154">
        <v>13.147829830774</v>
      </c>
      <c r="K154">
        <v>2.94163421423598</v>
      </c>
    </row>
    <row r="155" spans="1:11">
      <c r="A155">
        <v>153</v>
      </c>
      <c r="B155">
        <v>33.4902300545299</v>
      </c>
      <c r="C155">
        <v>1126.66032414733</v>
      </c>
      <c r="D155">
        <v>0.633556805117564</v>
      </c>
      <c r="E155">
        <v>171.148481288562</v>
      </c>
      <c r="F155">
        <v>44.3943269531908</v>
      </c>
      <c r="G155">
        <v>1089.517016763</v>
      </c>
      <c r="H155">
        <v>0.18428758584374</v>
      </c>
      <c r="I155">
        <v>0.147189073300609</v>
      </c>
      <c r="J155">
        <v>13.1877952682341</v>
      </c>
      <c r="K155">
        <v>2.94163421423598</v>
      </c>
    </row>
    <row r="156" spans="1:11">
      <c r="A156">
        <v>154</v>
      </c>
      <c r="B156">
        <v>33.737077812964</v>
      </c>
      <c r="C156">
        <v>1137.60229768437</v>
      </c>
      <c r="D156">
        <v>0.633567845035726</v>
      </c>
      <c r="E156">
        <v>172.324451019317</v>
      </c>
      <c r="F156">
        <v>43.967322233083</v>
      </c>
      <c r="G156">
        <v>1079.08298048843</v>
      </c>
      <c r="H156">
        <v>0.184351309566206</v>
      </c>
      <c r="I156">
        <v>0.14725683493183</v>
      </c>
      <c r="J156">
        <v>13.2247857655312</v>
      </c>
      <c r="K156">
        <v>2.94163421423598</v>
      </c>
    </row>
    <row r="157" spans="1:11">
      <c r="A157">
        <v>155</v>
      </c>
      <c r="B157">
        <v>34.0732850413485</v>
      </c>
      <c r="C157">
        <v>1144.66960679365</v>
      </c>
      <c r="D157">
        <v>0.633544142824779</v>
      </c>
      <c r="E157">
        <v>173.018618270053</v>
      </c>
      <c r="F157">
        <v>43.6958634164217</v>
      </c>
      <c r="G157">
        <v>1072.2932631323</v>
      </c>
      <c r="H157">
        <v>0.18445569057473</v>
      </c>
      <c r="I157">
        <v>0.147295928767398</v>
      </c>
      <c r="J157">
        <v>13.2551397486708</v>
      </c>
      <c r="K157">
        <v>2.94163421423598</v>
      </c>
    </row>
    <row r="158" spans="1:11">
      <c r="A158">
        <v>156</v>
      </c>
      <c r="B158">
        <v>34.3439059920832</v>
      </c>
      <c r="C158">
        <v>1156.7810890152</v>
      </c>
      <c r="D158">
        <v>0.633560135079188</v>
      </c>
      <c r="E158">
        <v>174.320494252997</v>
      </c>
      <c r="F158">
        <v>43.2383683225368</v>
      </c>
      <c r="G158">
        <v>1061.13723019319</v>
      </c>
      <c r="H158">
        <v>0.184525310243818</v>
      </c>
      <c r="I158">
        <v>0.147370947059183</v>
      </c>
      <c r="J158">
        <v>13.2950781631865</v>
      </c>
      <c r="K158">
        <v>2.94163421423598</v>
      </c>
    </row>
    <row r="159" spans="1:11">
      <c r="A159">
        <v>157</v>
      </c>
      <c r="B159">
        <v>34.6555996312177</v>
      </c>
      <c r="C159">
        <v>1166.18609538836</v>
      </c>
      <c r="D159">
        <v>0.633557157391802</v>
      </c>
      <c r="E159">
        <v>175.293603663957</v>
      </c>
      <c r="F159">
        <v>42.8896614298321</v>
      </c>
      <c r="G159">
        <v>1052.5523643393</v>
      </c>
      <c r="H159">
        <v>0.184615700096404</v>
      </c>
      <c r="I159">
        <v>0.147426498348231</v>
      </c>
      <c r="J159">
        <v>13.3295697652692</v>
      </c>
      <c r="K159">
        <v>2.94163421423598</v>
      </c>
    </row>
    <row r="160" spans="1:11">
      <c r="A160">
        <v>158</v>
      </c>
      <c r="B160">
        <v>34.9405368532516</v>
      </c>
      <c r="C160">
        <v>1177.10517558304</v>
      </c>
      <c r="D160">
        <v>0.633565407872236</v>
      </c>
      <c r="E160">
        <v>176.451641837581</v>
      </c>
      <c r="F160">
        <v>42.4918077270453</v>
      </c>
      <c r="G160">
        <v>1042.83627681285</v>
      </c>
      <c r="H160">
        <v>0.184692920283207</v>
      </c>
      <c r="I160">
        <v>0.147493016122601</v>
      </c>
      <c r="J160">
        <v>13.3662513290095</v>
      </c>
      <c r="K160">
        <v>2.94163421423598</v>
      </c>
    </row>
    <row r="161" spans="1:11">
      <c r="A161">
        <v>159</v>
      </c>
      <c r="B161">
        <v>35.3025312724403</v>
      </c>
      <c r="C161">
        <v>1187.32642644435</v>
      </c>
      <c r="D161">
        <v>0.633551705245564</v>
      </c>
      <c r="E161">
        <v>177.500113301215</v>
      </c>
      <c r="F161">
        <v>42.1260115848425</v>
      </c>
      <c r="G161">
        <v>1033.78626630247</v>
      </c>
      <c r="H161">
        <v>0.184799197594599</v>
      </c>
      <c r="I161">
        <v>0.1475527340294</v>
      </c>
      <c r="J161">
        <v>13.4037496579727</v>
      </c>
      <c r="K161">
        <v>2.94163421423598</v>
      </c>
    </row>
    <row r="162" spans="1:11">
      <c r="A162">
        <v>160</v>
      </c>
      <c r="B162">
        <v>35.7054126961656</v>
      </c>
      <c r="C162">
        <v>1196.88754448157</v>
      </c>
      <c r="D162">
        <v>0.6335327174632</v>
      </c>
      <c r="E162">
        <v>178.457068984786</v>
      </c>
      <c r="F162">
        <v>41.7894956180278</v>
      </c>
      <c r="G162">
        <v>1025.46380045852</v>
      </c>
      <c r="H162">
        <v>0.184921172534472</v>
      </c>
      <c r="I162">
        <v>0.147606935900879</v>
      </c>
      <c r="J162">
        <v>13.4409103493162</v>
      </c>
      <c r="K162">
        <v>2.94163421423598</v>
      </c>
    </row>
    <row r="163" spans="1:11">
      <c r="A163">
        <v>161</v>
      </c>
      <c r="B163">
        <v>35.9232041330004</v>
      </c>
      <c r="C163">
        <v>1205.48519261692</v>
      </c>
      <c r="D163">
        <v>0.633535837584269</v>
      </c>
      <c r="E163">
        <v>179.371348960624</v>
      </c>
      <c r="F163">
        <v>41.4914485069739</v>
      </c>
      <c r="G163">
        <v>1018.26916586117</v>
      </c>
      <c r="H163">
        <v>0.184978767196846</v>
      </c>
      <c r="I163">
        <v>0.147659545896603</v>
      </c>
      <c r="J163">
        <v>13.4685849314621</v>
      </c>
      <c r="K163">
        <v>2.94163421423598</v>
      </c>
    </row>
    <row r="164" spans="1:11">
      <c r="A164">
        <v>162</v>
      </c>
      <c r="B164">
        <v>36.1925612337711</v>
      </c>
      <c r="C164">
        <v>1212.65191996746</v>
      </c>
      <c r="D164">
        <v>0.633528432010146</v>
      </c>
      <c r="E164">
        <v>180.10039246798</v>
      </c>
      <c r="F164">
        <v>41.2462356029805</v>
      </c>
      <c r="G164">
        <v>1012.24370464617</v>
      </c>
      <c r="H164">
        <v>0.185058419521399</v>
      </c>
      <c r="I164">
        <v>0.147701015540141</v>
      </c>
      <c r="J164">
        <v>13.4947624419174</v>
      </c>
      <c r="K164">
        <v>2.94163421423598</v>
      </c>
    </row>
    <row r="165" spans="1:11">
      <c r="A165">
        <v>163</v>
      </c>
      <c r="B165">
        <v>36.459776109388</v>
      </c>
      <c r="C165">
        <v>1222.89754530072</v>
      </c>
      <c r="D165">
        <v>0.633537008868731</v>
      </c>
      <c r="E165">
        <v>181.184948611164</v>
      </c>
      <c r="F165">
        <v>40.900668242886</v>
      </c>
      <c r="G165">
        <v>1003.7366174764</v>
      </c>
      <c r="H165">
        <v>0.185131319945511</v>
      </c>
      <c r="I165">
        <v>0.147763218452552</v>
      </c>
      <c r="J165">
        <v>13.52743707055</v>
      </c>
      <c r="K165">
        <v>2.94163421423598</v>
      </c>
    </row>
    <row r="166" spans="1:11">
      <c r="A166">
        <v>164</v>
      </c>
      <c r="B166">
        <v>36.7521990213025</v>
      </c>
      <c r="C166">
        <v>1234.75082926427</v>
      </c>
      <c r="D166">
        <v>0.633547742348271</v>
      </c>
      <c r="E166">
        <v>182.44606698182</v>
      </c>
      <c r="F166">
        <v>40.5080325600491</v>
      </c>
      <c r="G166">
        <v>994.136157973734</v>
      </c>
      <c r="H166">
        <v>0.185209128257314</v>
      </c>
      <c r="I166">
        <v>0.147835670643651</v>
      </c>
      <c r="J166">
        <v>13.5641389452326</v>
      </c>
      <c r="K166">
        <v>2.94163421423598</v>
      </c>
    </row>
    <row r="167" spans="1:11">
      <c r="A167">
        <v>165</v>
      </c>
      <c r="B167">
        <v>37.0794284069666</v>
      </c>
      <c r="C167">
        <v>1245.6377482134</v>
      </c>
      <c r="D167">
        <v>0.633544780032632</v>
      </c>
      <c r="E167">
        <v>183.582273158845</v>
      </c>
      <c r="F167">
        <v>40.1539908911107</v>
      </c>
      <c r="G167">
        <v>985.409308804044</v>
      </c>
      <c r="H167">
        <v>0.185301415683639</v>
      </c>
      <c r="I167">
        <v>0.147900635444255</v>
      </c>
      <c r="J167">
        <v>13.5996308523607</v>
      </c>
      <c r="K167">
        <v>2.94163421423598</v>
      </c>
    </row>
    <row r="168" spans="1:11">
      <c r="A168">
        <v>166</v>
      </c>
      <c r="B168">
        <v>37.4416190921335</v>
      </c>
      <c r="C168">
        <v>1254.16690986721</v>
      </c>
      <c r="D168">
        <v>0.633530065312632</v>
      </c>
      <c r="E168">
        <v>184.433356657526</v>
      </c>
      <c r="F168">
        <v>39.8809172861053</v>
      </c>
      <c r="G168">
        <v>978.672386922068</v>
      </c>
      <c r="H168">
        <v>0.185410825177544</v>
      </c>
      <c r="I168">
        <v>0.147948818511629</v>
      </c>
      <c r="J168">
        <v>13.6310888248616</v>
      </c>
      <c r="K168">
        <v>2.94163421423598</v>
      </c>
    </row>
    <row r="169" spans="1:11">
      <c r="A169">
        <v>167</v>
      </c>
      <c r="B169">
        <v>37.6377716036346</v>
      </c>
      <c r="C169">
        <v>1264.13538293002</v>
      </c>
      <c r="D169">
        <v>0.633547344787909</v>
      </c>
      <c r="E169">
        <v>185.511343669975</v>
      </c>
      <c r="F169">
        <v>39.5664321011679</v>
      </c>
      <c r="G169">
        <v>971.010452148551</v>
      </c>
      <c r="H169">
        <v>0.185458676612933</v>
      </c>
      <c r="I169">
        <v>0.148010957349375</v>
      </c>
      <c r="J169">
        <v>13.6591060715872</v>
      </c>
      <c r="K169">
        <v>2.94163421423598</v>
      </c>
    </row>
    <row r="170" spans="1:11">
      <c r="A170">
        <v>168</v>
      </c>
      <c r="B170">
        <v>38.0411000304838</v>
      </c>
      <c r="C170">
        <v>1273.35464627155</v>
      </c>
      <c r="D170">
        <v>0.633526868991393</v>
      </c>
      <c r="E170">
        <v>186.426451202791</v>
      </c>
      <c r="F170">
        <v>39.2799656732221</v>
      </c>
      <c r="G170">
        <v>963.926896425705</v>
      </c>
      <c r="H170">
        <v>0.185580901469692</v>
      </c>
      <c r="I170">
        <v>0.148062699288209</v>
      </c>
      <c r="J170">
        <v>13.6929518287147</v>
      </c>
      <c r="K170">
        <v>2.94163421423598</v>
      </c>
    </row>
    <row r="171" spans="1:11">
      <c r="A171">
        <v>169</v>
      </c>
      <c r="B171">
        <v>38.3372888497547</v>
      </c>
      <c r="C171">
        <v>1283.12131720703</v>
      </c>
      <c r="D171">
        <v>0.633523744674843</v>
      </c>
      <c r="E171">
        <v>187.443907116972</v>
      </c>
      <c r="F171">
        <v>38.9809803053209</v>
      </c>
      <c r="G171">
        <v>956.585554978424</v>
      </c>
      <c r="H171">
        <v>0.185664174852144</v>
      </c>
      <c r="I171">
        <v>0.148120867391465</v>
      </c>
      <c r="J171">
        <v>13.7236275469402</v>
      </c>
      <c r="K171">
        <v>2.94163421423598</v>
      </c>
    </row>
    <row r="172" spans="1:11">
      <c r="A172">
        <v>170</v>
      </c>
      <c r="B172">
        <v>38.6977803690579</v>
      </c>
      <c r="C172">
        <v>1292.48182128614</v>
      </c>
      <c r="D172">
        <v>0.633509837483106</v>
      </c>
      <c r="E172">
        <v>188.39044921659</v>
      </c>
      <c r="F172">
        <v>38.6986694680259</v>
      </c>
      <c r="G172">
        <v>949.607243081296</v>
      </c>
      <c r="H172">
        <v>0.18577093690962</v>
      </c>
      <c r="I172">
        <v>0.148174606769218</v>
      </c>
      <c r="J172">
        <v>13.7555763088986</v>
      </c>
      <c r="K172">
        <v>2.94163421423598</v>
      </c>
    </row>
    <row r="173" spans="1:11">
      <c r="A173">
        <v>171</v>
      </c>
      <c r="B173">
        <v>39.0181472555197</v>
      </c>
      <c r="C173">
        <v>1303.68465862286</v>
      </c>
      <c r="D173">
        <v>0.633515450761536</v>
      </c>
      <c r="E173">
        <v>189.563856243686</v>
      </c>
      <c r="F173">
        <v>38.3661236362326</v>
      </c>
      <c r="G173">
        <v>941.479920376889</v>
      </c>
      <c r="H173">
        <v>0.185859667596503</v>
      </c>
      <c r="I173">
        <v>0.148241776253181</v>
      </c>
      <c r="J173">
        <v>13.7893790376569</v>
      </c>
      <c r="K173">
        <v>2.94163421423598</v>
      </c>
    </row>
    <row r="174" spans="1:11">
      <c r="A174">
        <v>172</v>
      </c>
      <c r="B174">
        <v>39.3055309639508</v>
      </c>
      <c r="C174">
        <v>1315.87398945896</v>
      </c>
      <c r="D174">
        <v>0.633526350242421</v>
      </c>
      <c r="E174">
        <v>190.86250301278</v>
      </c>
      <c r="F174">
        <v>38.0107268599098</v>
      </c>
      <c r="G174">
        <v>932.771271734697</v>
      </c>
      <c r="H174">
        <v>0.185934950400235</v>
      </c>
      <c r="I174">
        <v>0.148316349595994</v>
      </c>
      <c r="J174">
        <v>13.8234642645395</v>
      </c>
      <c r="K174">
        <v>2.94163421423598</v>
      </c>
    </row>
    <row r="175" spans="1:11">
      <c r="A175">
        <v>173</v>
      </c>
      <c r="B175">
        <v>39.5872416439612</v>
      </c>
      <c r="C175">
        <v>1323.0136460158</v>
      </c>
      <c r="D175">
        <v>0.633519308732479</v>
      </c>
      <c r="E175">
        <v>191.580778484609</v>
      </c>
      <c r="F175">
        <v>37.80560158696</v>
      </c>
      <c r="G175">
        <v>927.675897261387</v>
      </c>
      <c r="H175">
        <v>0.186019100219431</v>
      </c>
      <c r="I175">
        <v>0.148357053248711</v>
      </c>
      <c r="J175">
        <v>13.8473887717056</v>
      </c>
      <c r="K175">
        <v>2.94163421423598</v>
      </c>
    </row>
    <row r="176" spans="1:11">
      <c r="A176">
        <v>174</v>
      </c>
      <c r="B176">
        <v>39.8131795382227</v>
      </c>
      <c r="C176">
        <v>1331.43799873765</v>
      </c>
      <c r="D176">
        <v>0.633521724405814</v>
      </c>
      <c r="E176">
        <v>192.467671084295</v>
      </c>
      <c r="F176">
        <v>37.5663957636828</v>
      </c>
      <c r="G176">
        <v>921.782330165262</v>
      </c>
      <c r="H176">
        <v>0.186080783913575</v>
      </c>
      <c r="I176">
        <v>0.148407831906159</v>
      </c>
      <c r="J176">
        <v>13.8715054109897</v>
      </c>
      <c r="K176">
        <v>2.94163421423598</v>
      </c>
    </row>
    <row r="177" spans="1:11">
      <c r="A177">
        <v>175</v>
      </c>
      <c r="B177">
        <v>40.1554206979987</v>
      </c>
      <c r="C177">
        <v>1340.38575368436</v>
      </c>
      <c r="D177">
        <v>0.633508747357183</v>
      </c>
      <c r="E177">
        <v>193.372462524516</v>
      </c>
      <c r="F177">
        <v>37.3156210127571</v>
      </c>
      <c r="G177">
        <v>915.629987325018</v>
      </c>
      <c r="H177">
        <v>0.186181307117081</v>
      </c>
      <c r="I177">
        <v>0.148459235715584</v>
      </c>
      <c r="J177">
        <v>13.9006105075679</v>
      </c>
      <c r="K177">
        <v>2.94163421423598</v>
      </c>
    </row>
    <row r="178" spans="1:11">
      <c r="A178">
        <v>176</v>
      </c>
      <c r="B178">
        <v>40.5514425204605</v>
      </c>
      <c r="C178">
        <v>1350.07309480062</v>
      </c>
      <c r="D178">
        <v>0.63349262650204</v>
      </c>
      <c r="E178">
        <v>194.342098688598</v>
      </c>
      <c r="F178">
        <v>37.0478657696465</v>
      </c>
      <c r="G178">
        <v>909.025584858659</v>
      </c>
      <c r="H178">
        <v>0.186299190329072</v>
      </c>
      <c r="I178">
        <v>0.14851417497549</v>
      </c>
      <c r="J178">
        <v>13.9327901077496</v>
      </c>
      <c r="K178">
        <v>2.94163421423598</v>
      </c>
    </row>
    <row r="179" spans="1:11">
      <c r="A179">
        <v>177</v>
      </c>
      <c r="B179">
        <v>40.9092923018122</v>
      </c>
      <c r="C179">
        <v>1360.49103906611</v>
      </c>
      <c r="D179">
        <v>0.633488436355422</v>
      </c>
      <c r="E179">
        <v>195.409620394495</v>
      </c>
      <c r="F179">
        <v>36.7641721695707</v>
      </c>
      <c r="G179">
        <v>902.080886384241</v>
      </c>
      <c r="H179">
        <v>0.186402143543186</v>
      </c>
      <c r="I179">
        <v>0.148574990320627</v>
      </c>
      <c r="J179">
        <v>13.9646071248387</v>
      </c>
      <c r="K179">
        <v>2.94163421423598</v>
      </c>
    </row>
    <row r="180" spans="1:11">
      <c r="A180">
        <v>178</v>
      </c>
      <c r="B180">
        <v>41.1748905492076</v>
      </c>
      <c r="C180">
        <v>1371.45236977723</v>
      </c>
      <c r="D180">
        <v>0.633495516234184</v>
      </c>
      <c r="E180">
        <v>196.572842667286</v>
      </c>
      <c r="F180">
        <v>36.4703345866172</v>
      </c>
      <c r="G180">
        <v>894.866563412023</v>
      </c>
      <c r="H180">
        <v>0.186472312017869</v>
      </c>
      <c r="I180">
        <v>0.148641702001631</v>
      </c>
      <c r="J180">
        <v>13.9937538710004</v>
      </c>
      <c r="K180">
        <v>2.94163421423598</v>
      </c>
    </row>
    <row r="181" spans="1:11">
      <c r="A181">
        <v>179</v>
      </c>
      <c r="B181">
        <v>41.519947240118</v>
      </c>
      <c r="C181">
        <v>1378.24331277308</v>
      </c>
      <c r="D181">
        <v>0.633474353487019</v>
      </c>
      <c r="E181">
        <v>197.227351728851</v>
      </c>
      <c r="F181">
        <v>36.2906362990056</v>
      </c>
      <c r="G181">
        <v>890.41797386171</v>
      </c>
      <c r="H181">
        <v>0.186577962655221</v>
      </c>
      <c r="I181">
        <v>0.148678479614558</v>
      </c>
      <c r="J181">
        <v>14.0181372758622</v>
      </c>
      <c r="K181">
        <v>2.94163421423598</v>
      </c>
    </row>
    <row r="182" spans="1:11">
      <c r="A182">
        <v>180</v>
      </c>
      <c r="B182">
        <v>41.8007498108642</v>
      </c>
      <c r="C182">
        <v>1390.22706208488</v>
      </c>
      <c r="D182">
        <v>0.633486087395685</v>
      </c>
      <c r="E182">
        <v>198.50187565303</v>
      </c>
      <c r="F182">
        <v>35.9778112219849</v>
      </c>
      <c r="G182">
        <v>882.755239786055</v>
      </c>
      <c r="H182">
        <v>0.186651369678665</v>
      </c>
      <c r="I182">
        <v>0.148751605863928</v>
      </c>
      <c r="J182">
        <v>14.0490695225182</v>
      </c>
      <c r="K182">
        <v>2.94163421423598</v>
      </c>
    </row>
    <row r="183" spans="1:11">
      <c r="A183">
        <v>181</v>
      </c>
      <c r="B183">
        <v>42.116892073227</v>
      </c>
      <c r="C183">
        <v>1399.40705839549</v>
      </c>
      <c r="D183">
        <v>0.633482876926498</v>
      </c>
      <c r="E183">
        <v>199.440933647</v>
      </c>
      <c r="F183">
        <v>35.7417997110379</v>
      </c>
      <c r="G183">
        <v>876.96051876061</v>
      </c>
      <c r="H183">
        <v>0.186742387343973</v>
      </c>
      <c r="I183">
        <v>0.148805060170917</v>
      </c>
      <c r="J183">
        <v>14.0761425739453</v>
      </c>
      <c r="K183">
        <v>2.94163421423598</v>
      </c>
    </row>
    <row r="184" spans="1:11">
      <c r="A184">
        <v>182</v>
      </c>
      <c r="B184">
        <v>42.4049449375212</v>
      </c>
      <c r="C184">
        <v>1410.19188694725</v>
      </c>
      <c r="D184">
        <v>0.633489567655071</v>
      </c>
      <c r="E184">
        <v>200.574517456061</v>
      </c>
      <c r="F184">
        <v>35.4684545120031</v>
      </c>
      <c r="G184">
        <v>870.275569512132</v>
      </c>
      <c r="H184">
        <v>0.186820427674407</v>
      </c>
      <c r="I184">
        <v>0.148869950275517</v>
      </c>
      <c r="J184">
        <v>14.1046713392016</v>
      </c>
      <c r="K184">
        <v>2.94163421423598</v>
      </c>
    </row>
    <row r="185" spans="1:11">
      <c r="A185">
        <v>183</v>
      </c>
      <c r="B185">
        <v>42.7718637685338</v>
      </c>
      <c r="C185">
        <v>1420.23167625337</v>
      </c>
      <c r="D185">
        <v>0.633477673431671</v>
      </c>
      <c r="E185">
        <v>201.593273191185</v>
      </c>
      <c r="F185">
        <v>35.2177237219016</v>
      </c>
      <c r="G185">
        <v>864.092114502303</v>
      </c>
      <c r="H185">
        <v>0.186927035598381</v>
      </c>
      <c r="I185">
        <v>0.148927832310079</v>
      </c>
      <c r="J185">
        <v>14.1344589123531</v>
      </c>
      <c r="K185">
        <v>2.94163421423598</v>
      </c>
    </row>
    <row r="186" spans="1:11">
      <c r="A186">
        <v>184</v>
      </c>
      <c r="B186">
        <v>43.188355071912</v>
      </c>
      <c r="C186">
        <v>1429.6191870551</v>
      </c>
      <c r="D186">
        <v>0.633460166013684</v>
      </c>
      <c r="E186">
        <v>202.518958288118</v>
      </c>
      <c r="F186">
        <v>34.9864685982678</v>
      </c>
      <c r="G186">
        <v>858.413619686575</v>
      </c>
      <c r="H186">
        <v>0.187051550673011</v>
      </c>
      <c r="I186">
        <v>0.14898013989336</v>
      </c>
      <c r="J186">
        <v>14.1646775996858</v>
      </c>
      <c r="K186">
        <v>2.94163421423598</v>
      </c>
    </row>
    <row r="187" spans="1:11">
      <c r="A187">
        <v>185</v>
      </c>
      <c r="B187">
        <v>43.4333043289525</v>
      </c>
      <c r="C187">
        <v>1438.48587281838</v>
      </c>
      <c r="D187">
        <v>0.633460355246531</v>
      </c>
      <c r="E187">
        <v>203.447458016783</v>
      </c>
      <c r="F187">
        <v>34.7708154390054</v>
      </c>
      <c r="G187">
        <v>853.141551444363</v>
      </c>
      <c r="H187">
        <v>0.187118133711308</v>
      </c>
      <c r="I187">
        <v>0.149033255776586</v>
      </c>
      <c r="J187">
        <v>14.187735933214</v>
      </c>
      <c r="K187">
        <v>2.94163421423598</v>
      </c>
    </row>
    <row r="188" spans="1:11">
      <c r="A188">
        <v>186</v>
      </c>
      <c r="B188">
        <v>43.7242002544735</v>
      </c>
      <c r="C188">
        <v>1445.75784770972</v>
      </c>
      <c r="D188">
        <v>0.633452117565629</v>
      </c>
      <c r="E188">
        <v>204.175920797391</v>
      </c>
      <c r="F188">
        <v>34.5959227367286</v>
      </c>
      <c r="G188">
        <v>848.869886607996</v>
      </c>
      <c r="H188">
        <v>0.187203449532862</v>
      </c>
      <c r="I188">
        <v>0.149074568160139</v>
      </c>
      <c r="J188">
        <v>14.2096890640333</v>
      </c>
      <c r="K188">
        <v>2.94163421423598</v>
      </c>
    </row>
    <row r="189" spans="1:11">
      <c r="A189">
        <v>187</v>
      </c>
      <c r="B189">
        <v>44.0123703745708</v>
      </c>
      <c r="C189">
        <v>1455.9375355814</v>
      </c>
      <c r="D189">
        <v>0.633456637363518</v>
      </c>
      <c r="E189">
        <v>205.238209580487</v>
      </c>
      <c r="F189">
        <v>34.354033447878</v>
      </c>
      <c r="G189">
        <v>842.928466664666</v>
      </c>
      <c r="H189">
        <v>0.187282829337712</v>
      </c>
      <c r="I189">
        <v>0.149135255666963</v>
      </c>
      <c r="J189">
        <v>14.2360159228774</v>
      </c>
      <c r="K189">
        <v>2.94163421423598</v>
      </c>
    </row>
    <row r="190" spans="1:11">
      <c r="A190">
        <v>188</v>
      </c>
      <c r="B190">
        <v>44.3209337647068</v>
      </c>
      <c r="C190">
        <v>1467.70318182817</v>
      </c>
      <c r="D190">
        <v>0.633463584422084</v>
      </c>
      <c r="E190">
        <v>206.474804196887</v>
      </c>
      <c r="F190">
        <v>34.0786389337135</v>
      </c>
      <c r="G190">
        <v>836.176594786166</v>
      </c>
      <c r="H190">
        <v>0.187365979342078</v>
      </c>
      <c r="I190">
        <v>0.149206003219128</v>
      </c>
      <c r="J190">
        <v>14.2652609614989</v>
      </c>
      <c r="K190">
        <v>2.94163421423598</v>
      </c>
    </row>
    <row r="191" spans="1:11">
      <c r="A191">
        <v>189</v>
      </c>
      <c r="B191">
        <v>44.660982912793</v>
      </c>
      <c r="C191">
        <v>1478.56014623847</v>
      </c>
      <c r="D191">
        <v>0.633459919722938</v>
      </c>
      <c r="E191">
        <v>207.595259780874</v>
      </c>
      <c r="F191">
        <v>33.8284018561106</v>
      </c>
      <c r="G191">
        <v>830.011235866056</v>
      </c>
      <c r="H191">
        <v>0.187461584726314</v>
      </c>
      <c r="I191">
        <v>0.149269861854086</v>
      </c>
      <c r="J191">
        <v>14.2939035856149</v>
      </c>
      <c r="K191">
        <v>2.94163421423598</v>
      </c>
    </row>
    <row r="192" spans="1:11">
      <c r="A192">
        <v>190</v>
      </c>
      <c r="B192">
        <v>45.0343902872375</v>
      </c>
      <c r="C192">
        <v>1486.97723016898</v>
      </c>
      <c r="D192">
        <v>0.633446384029426</v>
      </c>
      <c r="E192">
        <v>208.423961872742</v>
      </c>
      <c r="F192">
        <v>33.6369150654047</v>
      </c>
      <c r="G192">
        <v>825.331887627036</v>
      </c>
      <c r="H192">
        <v>0.187572607325471</v>
      </c>
      <c r="I192">
        <v>0.149316692487134</v>
      </c>
      <c r="J192">
        <v>14.3197335219256</v>
      </c>
      <c r="K192">
        <v>2.94163421423598</v>
      </c>
    </row>
    <row r="193" spans="1:11">
      <c r="A193">
        <v>191</v>
      </c>
      <c r="B193">
        <v>45.2425314943441</v>
      </c>
      <c r="C193">
        <v>1496.99090728023</v>
      </c>
      <c r="D193">
        <v>0.633459740025216</v>
      </c>
      <c r="E193">
        <v>209.495287292385</v>
      </c>
      <c r="F193">
        <v>33.4119108887957</v>
      </c>
      <c r="G193">
        <v>819.813523233994</v>
      </c>
      <c r="H193">
        <v>0.187624932349059</v>
      </c>
      <c r="I193">
        <v>0.149378165163018</v>
      </c>
      <c r="J193">
        <v>14.3420410672418</v>
      </c>
      <c r="K193">
        <v>2.94163421423598</v>
      </c>
    </row>
    <row r="194" spans="1:11">
      <c r="A194">
        <v>192</v>
      </c>
      <c r="B194">
        <v>45.6549538240325</v>
      </c>
      <c r="C194">
        <v>1505.78007329993</v>
      </c>
      <c r="D194">
        <v>0.633440622656527</v>
      </c>
      <c r="E194">
        <v>210.352018211673</v>
      </c>
      <c r="F194">
        <v>33.2168871685035</v>
      </c>
      <c r="G194">
        <v>815.040568101245</v>
      </c>
      <c r="H194">
        <v>0.187748248542179</v>
      </c>
      <c r="I194">
        <v>0.149426482856386</v>
      </c>
      <c r="J194">
        <v>14.3693870411626</v>
      </c>
      <c r="K194">
        <v>2.94163421423598</v>
      </c>
    </row>
    <row r="195" spans="1:11">
      <c r="A195">
        <v>193</v>
      </c>
      <c r="B195">
        <v>45.9634862506126</v>
      </c>
      <c r="C195">
        <v>1515.24091277436</v>
      </c>
      <c r="D195">
        <v>0.633435700125994</v>
      </c>
      <c r="E195">
        <v>211.323172168956</v>
      </c>
      <c r="F195">
        <v>33.0094880449105</v>
      </c>
      <c r="G195">
        <v>809.950111337288</v>
      </c>
      <c r="H195">
        <v>0.18783523065972</v>
      </c>
      <c r="I195">
        <v>0.149481788499042</v>
      </c>
      <c r="J195">
        <v>14.3939201361787</v>
      </c>
      <c r="K195">
        <v>2.94163421423598</v>
      </c>
    </row>
    <row r="196" spans="1:11">
      <c r="A196">
        <v>194</v>
      </c>
      <c r="B196">
        <v>46.3362039102086</v>
      </c>
      <c r="C196">
        <v>1524.08977420073</v>
      </c>
      <c r="D196">
        <v>0.633421024641888</v>
      </c>
      <c r="E196">
        <v>212.20061600362</v>
      </c>
      <c r="F196">
        <v>32.8178350396813</v>
      </c>
      <c r="G196">
        <v>805.240218369678</v>
      </c>
      <c r="H196">
        <v>0.187944919463424</v>
      </c>
      <c r="I196">
        <v>0.149531425559765</v>
      </c>
      <c r="J196">
        <v>14.4195845407595</v>
      </c>
      <c r="K196">
        <v>2.94163421423598</v>
      </c>
    </row>
    <row r="197" spans="1:11">
      <c r="A197">
        <v>195</v>
      </c>
      <c r="B197">
        <v>46.6744029231651</v>
      </c>
      <c r="C197">
        <v>1534.97102474415</v>
      </c>
      <c r="D197">
        <v>0.633422778507358</v>
      </c>
      <c r="E197">
        <v>213.322937853099</v>
      </c>
      <c r="F197">
        <v>32.585192807611</v>
      </c>
      <c r="G197">
        <v>799.554456771393</v>
      </c>
      <c r="H197">
        <v>0.188039300224746</v>
      </c>
      <c r="I197">
        <v>0.149595403792207</v>
      </c>
      <c r="J197">
        <v>14.4467821225108</v>
      </c>
      <c r="K197">
        <v>2.94163421423598</v>
      </c>
    </row>
    <row r="198" spans="1:11">
      <c r="A198">
        <v>196</v>
      </c>
      <c r="B198">
        <v>46.9823143342165</v>
      </c>
      <c r="C198">
        <v>1547.14436260985</v>
      </c>
      <c r="D198">
        <v>0.633429873910196</v>
      </c>
      <c r="E198">
        <v>214.60346471308</v>
      </c>
      <c r="F198">
        <v>32.328803959193</v>
      </c>
      <c r="G198">
        <v>793.248953367888</v>
      </c>
      <c r="H198">
        <v>0.188121438801196</v>
      </c>
      <c r="I198">
        <v>0.149668621681656</v>
      </c>
      <c r="J198">
        <v>14.4744952519672</v>
      </c>
      <c r="K198">
        <v>2.94163421423598</v>
      </c>
    </row>
    <row r="199" spans="1:11">
      <c r="A199">
        <v>197</v>
      </c>
      <c r="B199">
        <v>47.2809957083295</v>
      </c>
      <c r="C199">
        <v>1554.43609947248</v>
      </c>
      <c r="D199">
        <v>0.633423139952166</v>
      </c>
      <c r="E199">
        <v>215.328759418708</v>
      </c>
      <c r="F199">
        <v>32.1771520954503</v>
      </c>
      <c r="G199">
        <v>789.535067697156</v>
      </c>
      <c r="H199">
        <v>0.188208947023994</v>
      </c>
      <c r="I199">
        <v>0.149709677505952</v>
      </c>
      <c r="J199">
        <v>14.4948528777335</v>
      </c>
      <c r="K199">
        <v>2.94163421423598</v>
      </c>
    </row>
    <row r="200" spans="1:11">
      <c r="A200">
        <v>198</v>
      </c>
      <c r="B200">
        <v>47.5189967859363</v>
      </c>
      <c r="C200">
        <v>1562.93190050655</v>
      </c>
      <c r="D200">
        <v>0.633424455501022</v>
      </c>
      <c r="E200">
        <v>216.213461983424</v>
      </c>
      <c r="F200">
        <v>32.002243206613</v>
      </c>
      <c r="G200">
        <v>785.217169602126</v>
      </c>
      <c r="H200">
        <v>0.188274119271814</v>
      </c>
      <c r="I200">
        <v>0.149760152466784</v>
      </c>
      <c r="J200">
        <v>14.5146711506343</v>
      </c>
      <c r="K200">
        <v>2.94163421423598</v>
      </c>
    </row>
    <row r="201" spans="1:11">
      <c r="A201">
        <v>199</v>
      </c>
      <c r="B201">
        <v>47.8667550414999</v>
      </c>
      <c r="C201">
        <v>1571.60538068749</v>
      </c>
      <c r="D201">
        <v>0.633412484456397</v>
      </c>
      <c r="E201">
        <v>217.07899640024</v>
      </c>
      <c r="F201">
        <v>31.8256271008087</v>
      </c>
      <c r="G201">
        <v>780.900610987505</v>
      </c>
      <c r="H201">
        <v>0.188375113553326</v>
      </c>
      <c r="I201">
        <v>0.14980919406474</v>
      </c>
      <c r="J201">
        <v>14.5382852698509</v>
      </c>
      <c r="K201">
        <v>2.94163421423598</v>
      </c>
    </row>
    <row r="202" spans="1:11">
      <c r="A202">
        <v>200</v>
      </c>
      <c r="B202">
        <v>48.2740494361907</v>
      </c>
      <c r="C202">
        <v>1580.90247132115</v>
      </c>
      <c r="D202">
        <v>0.633396831677698</v>
      </c>
      <c r="E202">
        <v>217.993950669146</v>
      </c>
      <c r="F202">
        <v>31.638464549673</v>
      </c>
      <c r="G202">
        <v>776.325608092689</v>
      </c>
      <c r="H202">
        <v>0.18849482217966</v>
      </c>
      <c r="I202">
        <v>0.149860899662054</v>
      </c>
      <c r="J202">
        <v>14.5645862482428</v>
      </c>
      <c r="K202">
        <v>2.94163421423598</v>
      </c>
    </row>
    <row r="203" spans="1:11">
      <c r="A203">
        <v>201</v>
      </c>
      <c r="B203">
        <v>48.6511967031677</v>
      </c>
      <c r="C203">
        <v>1591.03435755915</v>
      </c>
      <c r="D203">
        <v>0.633390606504597</v>
      </c>
      <c r="E203">
        <v>219.014997836392</v>
      </c>
      <c r="F203">
        <v>31.4369872389917</v>
      </c>
      <c r="G203">
        <v>771.416625089429</v>
      </c>
      <c r="H203">
        <v>0.18860289910429</v>
      </c>
      <c r="I203">
        <v>0.149918863622819</v>
      </c>
      <c r="J203">
        <v>14.5907754870193</v>
      </c>
      <c r="K203">
        <v>2.94163421423598</v>
      </c>
    </row>
    <row r="204" spans="1:11">
      <c r="A204">
        <v>202</v>
      </c>
      <c r="B204">
        <v>48.9394561747926</v>
      </c>
      <c r="C204">
        <v>1601.94194152379</v>
      </c>
      <c r="D204">
        <v>0.633394233990039</v>
      </c>
      <c r="E204">
        <v>220.156012739254</v>
      </c>
      <c r="F204">
        <v>31.2229335526401</v>
      </c>
      <c r="G204">
        <v>766.142583123494</v>
      </c>
      <c r="H204">
        <v>0.188680549563043</v>
      </c>
      <c r="I204">
        <v>0.149984012361166</v>
      </c>
      <c r="J204">
        <v>14.6147929984253</v>
      </c>
      <c r="K204">
        <v>2.94163421423598</v>
      </c>
    </row>
    <row r="205" spans="1:11">
      <c r="A205">
        <v>203</v>
      </c>
      <c r="B205">
        <v>49.2965137869795</v>
      </c>
      <c r="C205">
        <v>1608.35927664615</v>
      </c>
      <c r="D205">
        <v>0.633374294749089</v>
      </c>
      <c r="E205">
        <v>220.759843230515</v>
      </c>
      <c r="F205">
        <v>31.0983544047968</v>
      </c>
      <c r="G205">
        <v>763.112890583604</v>
      </c>
      <c r="H205">
        <v>0.188787866677586</v>
      </c>
      <c r="I205">
        <v>0.150017864171245</v>
      </c>
      <c r="J205">
        <v>14.6350701166034</v>
      </c>
      <c r="K205">
        <v>2.94163421423598</v>
      </c>
    </row>
    <row r="206" spans="1:11">
      <c r="A206">
        <v>204</v>
      </c>
      <c r="B206">
        <v>49.5940177438836</v>
      </c>
      <c r="C206">
        <v>1620.1963622321</v>
      </c>
      <c r="D206">
        <v>0.633382201291422</v>
      </c>
      <c r="E206">
        <v>222.002940537673</v>
      </c>
      <c r="F206">
        <v>30.8711511526152</v>
      </c>
      <c r="G206">
        <v>757.522964619525</v>
      </c>
      <c r="H206">
        <v>0.188867062717698</v>
      </c>
      <c r="I206">
        <v>0.150088885267964</v>
      </c>
      <c r="J206">
        <v>14.6602164381385</v>
      </c>
      <c r="K206">
        <v>2.94163421423598</v>
      </c>
    </row>
    <row r="207" spans="1:11">
      <c r="A207">
        <v>205</v>
      </c>
      <c r="B207">
        <v>49.9194271209631</v>
      </c>
      <c r="C207">
        <v>1629.09740816354</v>
      </c>
      <c r="D207">
        <v>0.633378122890822</v>
      </c>
      <c r="E207">
        <v>222.900886415393</v>
      </c>
      <c r="F207">
        <v>30.7024776693792</v>
      </c>
      <c r="G207">
        <v>753.400611129069</v>
      </c>
      <c r="H207">
        <v>0.188960005569062</v>
      </c>
      <c r="I207">
        <v>0.15013984994116</v>
      </c>
      <c r="J207">
        <v>14.6823393302718</v>
      </c>
      <c r="K207">
        <v>2.94163421423598</v>
      </c>
    </row>
    <row r="208" spans="1:11">
      <c r="A208">
        <v>206</v>
      </c>
      <c r="B208">
        <v>50.2153955538862</v>
      </c>
      <c r="C208">
        <v>1639.70946315349</v>
      </c>
      <c r="D208">
        <v>0.633383003410677</v>
      </c>
      <c r="E208">
        <v>224.004356389552</v>
      </c>
      <c r="F208">
        <v>30.5037739424831</v>
      </c>
      <c r="G208">
        <v>748.53303401133</v>
      </c>
      <c r="H208">
        <v>0.189040427648876</v>
      </c>
      <c r="I208">
        <v>0.150202796095822</v>
      </c>
      <c r="J208">
        <v>14.7054572801151</v>
      </c>
      <c r="K208">
        <v>2.94163421423598</v>
      </c>
    </row>
    <row r="209" spans="1:11">
      <c r="A209">
        <v>207</v>
      </c>
      <c r="B209">
        <v>50.5902006194563</v>
      </c>
      <c r="C209">
        <v>1649.4299577843</v>
      </c>
      <c r="D209">
        <v>0.633371650705943</v>
      </c>
      <c r="E209">
        <v>224.97751896342</v>
      </c>
      <c r="F209">
        <v>30.3240077332979</v>
      </c>
      <c r="G209">
        <v>744.12486410291</v>
      </c>
      <c r="H209">
        <v>0.189148093584144</v>
      </c>
      <c r="I209">
        <v>0.150257946801255</v>
      </c>
      <c r="J209">
        <v>14.72986100639</v>
      </c>
      <c r="K209">
        <v>2.94163421423598</v>
      </c>
    </row>
    <row r="210" spans="1:11">
      <c r="A210">
        <v>208</v>
      </c>
      <c r="B210">
        <v>51.0217252638637</v>
      </c>
      <c r="C210">
        <v>1658.4002027901</v>
      </c>
      <c r="D210">
        <v>0.633354450714614</v>
      </c>
      <c r="E210">
        <v>225.844865660024</v>
      </c>
      <c r="F210">
        <v>30.1599859377942</v>
      </c>
      <c r="G210">
        <v>740.150444384133</v>
      </c>
      <c r="H210">
        <v>0.189275080365961</v>
      </c>
      <c r="I210">
        <v>0.150306837904135</v>
      </c>
      <c r="J210">
        <v>14.7550247339609</v>
      </c>
      <c r="K210">
        <v>2.94163421423598</v>
      </c>
    </row>
    <row r="211" spans="1:11">
      <c r="A211">
        <v>209</v>
      </c>
      <c r="B211">
        <v>51.2887990300693</v>
      </c>
      <c r="C211">
        <v>1667.16466203903</v>
      </c>
      <c r="D211">
        <v>0.633352133907017</v>
      </c>
      <c r="E211">
        <v>226.747448998777</v>
      </c>
      <c r="F211">
        <v>30.0014317327305</v>
      </c>
      <c r="G211">
        <v>736.257101197847</v>
      </c>
      <c r="H211">
        <v>0.189348708843442</v>
      </c>
      <c r="I211">
        <v>0.150358233074573</v>
      </c>
      <c r="J211">
        <v>14.7743814297459</v>
      </c>
      <c r="K211">
        <v>2.94163421423598</v>
      </c>
    </row>
    <row r="212" spans="1:11">
      <c r="A212">
        <v>210</v>
      </c>
      <c r="B212">
        <v>51.5950912532138</v>
      </c>
      <c r="C212">
        <v>1674.07727645881</v>
      </c>
      <c r="D212">
        <v>0.633342719547957</v>
      </c>
      <c r="E212">
        <v>227.425132495242</v>
      </c>
      <c r="F212">
        <v>29.877549560428</v>
      </c>
      <c r="G212">
        <v>733.264985355186</v>
      </c>
      <c r="H212">
        <v>0.189437663582952</v>
      </c>
      <c r="I212">
        <v>0.15039653725901</v>
      </c>
      <c r="J212">
        <v>14.7926729288288</v>
      </c>
      <c r="K212">
        <v>2.94163421423598</v>
      </c>
    </row>
    <row r="213" spans="1:11">
      <c r="A213">
        <v>211</v>
      </c>
      <c r="B213">
        <v>51.9003306425331</v>
      </c>
      <c r="C213">
        <v>1683.90105084791</v>
      </c>
      <c r="D213">
        <v>0.633344079724241</v>
      </c>
      <c r="E213">
        <v>228.433955287482</v>
      </c>
      <c r="F213">
        <v>29.7032457876303</v>
      </c>
      <c r="G213">
        <v>728.991161834228</v>
      </c>
      <c r="H213">
        <v>0.189522282541105</v>
      </c>
      <c r="I213">
        <v>0.150453947153314</v>
      </c>
      <c r="J213">
        <v>14.8142916424809</v>
      </c>
      <c r="K213">
        <v>2.94163421423598</v>
      </c>
    </row>
    <row r="214" spans="1:11">
      <c r="A214">
        <v>212</v>
      </c>
      <c r="B214">
        <v>52.2251057111184</v>
      </c>
      <c r="C214">
        <v>1695.41721184764</v>
      </c>
      <c r="D214">
        <v>0.633348063319349</v>
      </c>
      <c r="E214">
        <v>229.628120955345</v>
      </c>
      <c r="F214">
        <v>29.5014857970425</v>
      </c>
      <c r="G214">
        <v>724.03436925583</v>
      </c>
      <c r="H214">
        <v>0.189610655376012</v>
      </c>
      <c r="I214">
        <v>0.150522001508116</v>
      </c>
      <c r="J214">
        <v>14.8383392143761</v>
      </c>
      <c r="K214">
        <v>2.94163421423598</v>
      </c>
    </row>
    <row r="215" spans="1:11">
      <c r="A215">
        <v>213</v>
      </c>
      <c r="B215">
        <v>52.5799077790484</v>
      </c>
      <c r="C215">
        <v>1706.07950985466</v>
      </c>
      <c r="D215">
        <v>0.633343380536245</v>
      </c>
      <c r="E215">
        <v>230.713975737111</v>
      </c>
      <c r="F215">
        <v>29.3171135966844</v>
      </c>
      <c r="G215">
        <v>719.498986851899</v>
      </c>
      <c r="H215">
        <v>0.189710042033342</v>
      </c>
      <c r="I215">
        <v>0.150583692415919</v>
      </c>
      <c r="J215">
        <v>14.862156563302</v>
      </c>
      <c r="K215">
        <v>2.94163421423598</v>
      </c>
    </row>
    <row r="216" spans="1:11">
      <c r="A216">
        <v>214</v>
      </c>
      <c r="B216">
        <v>52.9665121371566</v>
      </c>
      <c r="C216">
        <v>1714.17620692469</v>
      </c>
      <c r="D216">
        <v>0.633330124668975</v>
      </c>
      <c r="E216">
        <v>231.496869047667</v>
      </c>
      <c r="F216">
        <v>29.1786378747596</v>
      </c>
      <c r="G216">
        <v>716.163395471048</v>
      </c>
      <c r="H216">
        <v>0.189822935337832</v>
      </c>
      <c r="I216">
        <v>0.150627842930494</v>
      </c>
      <c r="J216">
        <v>14.8838700571739</v>
      </c>
      <c r="K216">
        <v>2.94163421423598</v>
      </c>
    </row>
    <row r="217" spans="1:11">
      <c r="A217">
        <v>215</v>
      </c>
      <c r="B217">
        <v>53.1899465281877</v>
      </c>
      <c r="C217">
        <v>1724.18513996513</v>
      </c>
      <c r="D217">
        <v>0.633340317179493</v>
      </c>
      <c r="E217">
        <v>232.554746214355</v>
      </c>
      <c r="F217">
        <v>29.0092552336903</v>
      </c>
      <c r="G217">
        <v>711.97892819159</v>
      </c>
      <c r="H217">
        <v>0.189880811851061</v>
      </c>
      <c r="I217">
        <v>0.1506882787607</v>
      </c>
      <c r="J217">
        <v>14.9023864335845</v>
      </c>
      <c r="K217">
        <v>2.94163421423598</v>
      </c>
    </row>
    <row r="218" spans="1:11">
      <c r="A218">
        <v>216</v>
      </c>
      <c r="B218">
        <v>53.6145119706307</v>
      </c>
      <c r="C218">
        <v>1732.3608599287</v>
      </c>
      <c r="D218">
        <v>0.63332162290755</v>
      </c>
      <c r="E218">
        <v>233.332806776767</v>
      </c>
      <c r="F218">
        <v>28.8723486845824</v>
      </c>
      <c r="G218">
        <v>708.689199556373</v>
      </c>
      <c r="H218">
        <v>0.190005512131363</v>
      </c>
      <c r="I218">
        <v>0.150732047452688</v>
      </c>
      <c r="J218">
        <v>14.9251201249151</v>
      </c>
      <c r="K218">
        <v>2.94163421423598</v>
      </c>
    </row>
    <row r="219" spans="1:11">
      <c r="A219">
        <v>217</v>
      </c>
      <c r="B219">
        <v>53.9388234634275</v>
      </c>
      <c r="C219">
        <v>1741.39671275872</v>
      </c>
      <c r="D219">
        <v>0.633314938275492</v>
      </c>
      <c r="E219">
        <v>234.243983214189</v>
      </c>
      <c r="F219">
        <v>28.7225342903898</v>
      </c>
      <c r="G219">
        <v>705.027035531449</v>
      </c>
      <c r="H219">
        <v>0.190096817413405</v>
      </c>
      <c r="I219">
        <v>0.150783749729713</v>
      </c>
      <c r="J219">
        <v>14.9454663502665</v>
      </c>
      <c r="K219">
        <v>2.94163421423598</v>
      </c>
    </row>
    <row r="220" spans="1:11">
      <c r="A220">
        <v>218</v>
      </c>
      <c r="B220">
        <v>54.3261662225663</v>
      </c>
      <c r="C220">
        <v>1749.53632410057</v>
      </c>
      <c r="D220">
        <v>0.633299172471954</v>
      </c>
      <c r="E220">
        <v>235.030746259254</v>
      </c>
      <c r="F220">
        <v>28.5889044464956</v>
      </c>
      <c r="G220">
        <v>701.787940807335</v>
      </c>
      <c r="H220">
        <v>0.190209443428069</v>
      </c>
      <c r="I220">
        <v>0.150828103613842</v>
      </c>
      <c r="J220">
        <v>14.9666994157908</v>
      </c>
      <c r="K220">
        <v>2.94163421423598</v>
      </c>
    </row>
    <row r="221" spans="1:11">
      <c r="A221">
        <v>219</v>
      </c>
      <c r="B221">
        <v>54.6850228675443</v>
      </c>
      <c r="C221">
        <v>1759.90755257306</v>
      </c>
      <c r="D221">
        <v>0.633297574781684</v>
      </c>
      <c r="E221">
        <v>236.080777976066</v>
      </c>
      <c r="F221">
        <v>28.4204285175418</v>
      </c>
      <c r="G221">
        <v>697.685280251413</v>
      </c>
      <c r="H221">
        <v>0.190309833298287</v>
      </c>
      <c r="I221">
        <v>0.150887729269795</v>
      </c>
      <c r="J221">
        <v>14.9893191101591</v>
      </c>
      <c r="K221">
        <v>2.94163421423598</v>
      </c>
    </row>
    <row r="222" spans="1:11">
      <c r="A222">
        <v>220</v>
      </c>
      <c r="B222">
        <v>55.016648474954</v>
      </c>
      <c r="C222">
        <v>1771.89753317222</v>
      </c>
      <c r="D222">
        <v>0.633301289915773</v>
      </c>
      <c r="E222">
        <v>237.323555366876</v>
      </c>
      <c r="F222">
        <v>28.2281146956836</v>
      </c>
      <c r="G222">
        <v>692.942429719469</v>
      </c>
      <c r="H222">
        <v>0.190399604046999</v>
      </c>
      <c r="I222">
        <v>0.150958501756772</v>
      </c>
      <c r="J222">
        <v>15.0126301269958</v>
      </c>
      <c r="K222">
        <v>2.94163421423598</v>
      </c>
    </row>
    <row r="223" spans="1:11">
      <c r="A223">
        <v>221</v>
      </c>
      <c r="B223">
        <v>55.3307318914059</v>
      </c>
      <c r="C223">
        <v>1779.00656840011</v>
      </c>
      <c r="D223">
        <v>0.633294122213339</v>
      </c>
      <c r="E223">
        <v>238.018732283185</v>
      </c>
      <c r="F223">
        <v>28.1153131662498</v>
      </c>
      <c r="G223">
        <v>690.221377488308</v>
      </c>
      <c r="H223">
        <v>0.190489997591708</v>
      </c>
      <c r="I223">
        <v>0.150997774799389</v>
      </c>
      <c r="J223">
        <v>15.0300401522504</v>
      </c>
      <c r="K223">
        <v>2.94163421423598</v>
      </c>
    </row>
    <row r="224" spans="1:11">
      <c r="A224">
        <v>222</v>
      </c>
      <c r="B224">
        <v>55.5801405038715</v>
      </c>
      <c r="C224">
        <v>1787.34436030755</v>
      </c>
      <c r="D224">
        <v>0.633294152872818</v>
      </c>
      <c r="E224">
        <v>238.875718770372</v>
      </c>
      <c r="F224">
        <v>27.9841578971263</v>
      </c>
      <c r="G224">
        <v>686.979183669454</v>
      </c>
      <c r="H224">
        <v>0.190558494059681</v>
      </c>
      <c r="I224">
        <v>0.15104650100448</v>
      </c>
      <c r="J224">
        <v>15.0466213330398</v>
      </c>
      <c r="K224">
        <v>2.94163421423598</v>
      </c>
    </row>
    <row r="225" spans="1:11">
      <c r="A225">
        <v>223</v>
      </c>
      <c r="B225">
        <v>55.9344015972997</v>
      </c>
      <c r="C225">
        <v>1795.46385081801</v>
      </c>
      <c r="D225">
        <v>0.633282187300764</v>
      </c>
      <c r="E225">
        <v>239.671178447901</v>
      </c>
      <c r="F225">
        <v>27.8576072543018</v>
      </c>
      <c r="G225">
        <v>683.917530371296</v>
      </c>
      <c r="H225">
        <v>0.19065995554587</v>
      </c>
      <c r="I225">
        <v>0.151091452105914</v>
      </c>
      <c r="J225">
        <v>15.0661235994146</v>
      </c>
      <c r="K225">
        <v>2.94163421423598</v>
      </c>
    </row>
    <row r="226" spans="1:11">
      <c r="A226">
        <v>224</v>
      </c>
      <c r="B226">
        <v>56.355319241235</v>
      </c>
      <c r="C226">
        <v>1804.04150916476</v>
      </c>
      <c r="D226">
        <v>0.633265926907121</v>
      </c>
      <c r="E226">
        <v>240.494925635137</v>
      </c>
      <c r="F226">
        <v>27.725152964214</v>
      </c>
      <c r="G226">
        <v>680.73459574488</v>
      </c>
      <c r="H226">
        <v>0.190781679206911</v>
      </c>
      <c r="I226">
        <v>0.151137871662218</v>
      </c>
      <c r="J226">
        <v>15.0880527587609</v>
      </c>
      <c r="K226">
        <v>2.94163421423598</v>
      </c>
    </row>
    <row r="227" spans="1:11">
      <c r="A227">
        <v>225</v>
      </c>
      <c r="B227">
        <v>56.7549606366014</v>
      </c>
      <c r="C227">
        <v>1813.59552244073</v>
      </c>
      <c r="D227">
        <v>0.63325736699121</v>
      </c>
      <c r="E227">
        <v>241.436707146682</v>
      </c>
      <c r="F227">
        <v>27.5790969797232</v>
      </c>
      <c r="G227">
        <v>677.21549519199</v>
      </c>
      <c r="H227">
        <v>0.190895242258862</v>
      </c>
      <c r="I227">
        <v>0.151191155592086</v>
      </c>
      <c r="J227">
        <v>15.1101712021434</v>
      </c>
      <c r="K227">
        <v>2.94163421423598</v>
      </c>
    </row>
    <row r="228" spans="1:11">
      <c r="A228">
        <v>226</v>
      </c>
      <c r="B228">
        <v>57.069983921675</v>
      </c>
      <c r="C228">
        <v>1824.25247140043</v>
      </c>
      <c r="D228">
        <v>0.633257715359629</v>
      </c>
      <c r="E228">
        <v>242.532460903033</v>
      </c>
      <c r="F228">
        <v>27.4179849442592</v>
      </c>
      <c r="G228">
        <v>673.241606646693</v>
      </c>
      <c r="H228">
        <v>0.190981254642973</v>
      </c>
      <c r="I228">
        <v>0.151253463571994</v>
      </c>
      <c r="J228">
        <v>15.1306434714377</v>
      </c>
      <c r="K228">
        <v>2.94163421423598</v>
      </c>
    </row>
    <row r="229" spans="1:11">
      <c r="A229">
        <v>227</v>
      </c>
      <c r="B229">
        <v>57.4407399006679</v>
      </c>
      <c r="C229">
        <v>1829.99262769941</v>
      </c>
      <c r="D229">
        <v>0.633237882857793</v>
      </c>
      <c r="E229">
        <v>243.052309392598</v>
      </c>
      <c r="F229">
        <v>27.3319826748505</v>
      </c>
      <c r="G229">
        <v>671.219864865542</v>
      </c>
      <c r="H229">
        <v>0.191090024467918</v>
      </c>
      <c r="I229">
        <v>0.151282521931649</v>
      </c>
      <c r="J229">
        <v>15.1477706252947</v>
      </c>
      <c r="K229">
        <v>2.94163421423598</v>
      </c>
    </row>
    <row r="230" spans="1:11">
      <c r="A230">
        <v>228</v>
      </c>
      <c r="B230">
        <v>57.7612486137528</v>
      </c>
      <c r="C230">
        <v>1841.53539339691</v>
      </c>
      <c r="D230">
        <v>0.633242161549396</v>
      </c>
      <c r="E230">
        <v>244.245793744062</v>
      </c>
      <c r="F230">
        <v>27.1606654831229</v>
      </c>
      <c r="G230">
        <v>666.99254655066</v>
      </c>
      <c r="H230">
        <v>0.191176681889458</v>
      </c>
      <c r="I230">
        <v>0.151350434540257</v>
      </c>
      <c r="J230">
        <v>15.1690192388932</v>
      </c>
      <c r="K230">
        <v>2.94163421423598</v>
      </c>
    </row>
    <row r="231" spans="1:11">
      <c r="A231">
        <v>229</v>
      </c>
      <c r="B231">
        <v>58.099810892167</v>
      </c>
      <c r="C231">
        <v>1849.94226476003</v>
      </c>
      <c r="D231">
        <v>0.633236682432123</v>
      </c>
      <c r="E231">
        <v>245.07807959604</v>
      </c>
      <c r="F231">
        <v>27.0372366468813</v>
      </c>
      <c r="G231">
        <v>664.004366505623</v>
      </c>
      <c r="H231">
        <v>0.19127236347713</v>
      </c>
      <c r="I231">
        <v>0.15139753536838</v>
      </c>
      <c r="J231">
        <v>15.1875909057288</v>
      </c>
      <c r="K231">
        <v>2.94163421423598</v>
      </c>
    </row>
    <row r="232" spans="1:11">
      <c r="A232">
        <v>230</v>
      </c>
      <c r="B232">
        <v>58.4082884478758</v>
      </c>
      <c r="C232">
        <v>1860.23062500879</v>
      </c>
      <c r="D232">
        <v>0.633239557219244</v>
      </c>
      <c r="E232">
        <v>246.133476503043</v>
      </c>
      <c r="F232">
        <v>26.8877020531517</v>
      </c>
      <c r="G232">
        <v>660.33901773366</v>
      </c>
      <c r="H232">
        <v>0.19135648282252</v>
      </c>
      <c r="I232">
        <v>0.151457535427081</v>
      </c>
      <c r="J232">
        <v>15.2069423298891</v>
      </c>
      <c r="K232">
        <v>2.94163421423598</v>
      </c>
    </row>
    <row r="233" spans="1:11">
      <c r="A233">
        <v>231</v>
      </c>
      <c r="B233">
        <v>58.7946727902376</v>
      </c>
      <c r="C233">
        <v>1869.38526735244</v>
      </c>
      <c r="D233">
        <v>0.63322776451658</v>
      </c>
      <c r="E233">
        <v>247.033223157141</v>
      </c>
      <c r="F233">
        <v>26.7560291978884</v>
      </c>
      <c r="G233">
        <v>657.144473572326</v>
      </c>
      <c r="H233">
        <v>0.191465924359088</v>
      </c>
      <c r="I233">
        <v>0.151508395117537</v>
      </c>
      <c r="J233">
        <v>15.2274219071852</v>
      </c>
      <c r="K233">
        <v>2.94163421423598</v>
      </c>
    </row>
    <row r="234" spans="1:11">
      <c r="A234">
        <v>232</v>
      </c>
      <c r="B234">
        <v>59.2450102599231</v>
      </c>
      <c r="C234">
        <v>1877.58479857168</v>
      </c>
      <c r="D234">
        <v>0.633209779751231</v>
      </c>
      <c r="E234">
        <v>247.802902603752</v>
      </c>
      <c r="F234">
        <v>26.639183931098</v>
      </c>
      <c r="G234">
        <v>654.385776135663</v>
      </c>
      <c r="H234">
        <v>0.191595664819555</v>
      </c>
      <c r="I234">
        <v>0.151551668517535</v>
      </c>
      <c r="J234">
        <v>15.2487891497317</v>
      </c>
      <c r="K234">
        <v>2.94163421423598</v>
      </c>
    </row>
    <row r="235" spans="1:11">
      <c r="A235">
        <v>233</v>
      </c>
      <c r="B235">
        <v>59.5373747423049</v>
      </c>
      <c r="C235">
        <v>1886.00455361381</v>
      </c>
      <c r="D235">
        <v>0.633204881225575</v>
      </c>
      <c r="E235">
        <v>248.65209310879</v>
      </c>
      <c r="F235">
        <v>26.5202577053939</v>
      </c>
      <c r="G235">
        <v>651.472838263137</v>
      </c>
      <c r="H235">
        <v>0.191676637905002</v>
      </c>
      <c r="I235">
        <v>0.151599829993438</v>
      </c>
      <c r="J235">
        <v>15.2654904071371</v>
      </c>
      <c r="K235">
        <v>2.94163421423598</v>
      </c>
    </row>
    <row r="236" spans="1:11">
      <c r="A236">
        <v>234</v>
      </c>
      <c r="B236">
        <v>59.8595572090384</v>
      </c>
      <c r="C236">
        <v>1892.24253207069</v>
      </c>
      <c r="D236">
        <v>0.633193919659429</v>
      </c>
      <c r="E236">
        <v>249.244767202899</v>
      </c>
      <c r="F236">
        <v>26.4328308595041</v>
      </c>
      <c r="G236">
        <v>649.412485703006</v>
      </c>
      <c r="H236">
        <v>0.191768637921059</v>
      </c>
      <c r="I236">
        <v>0.151633221279919</v>
      </c>
      <c r="J236">
        <v>15.2809555782684</v>
      </c>
      <c r="K236">
        <v>2.94163421423598</v>
      </c>
    </row>
    <row r="237" spans="1:11">
      <c r="A237">
        <v>235</v>
      </c>
      <c r="B237">
        <v>60.1840588855878</v>
      </c>
      <c r="C237">
        <v>1901.44540171264</v>
      </c>
      <c r="D237">
        <v>0.633192243540071</v>
      </c>
      <c r="E237">
        <v>250.17074641268</v>
      </c>
      <c r="F237">
        <v>26.3048977111484</v>
      </c>
      <c r="G237">
        <v>646.294959093716</v>
      </c>
      <c r="H237">
        <v>0.191858622715438</v>
      </c>
      <c r="I237">
        <v>0.151685727297272</v>
      </c>
      <c r="J237">
        <v>15.2991673652996</v>
      </c>
      <c r="K237">
        <v>2.94163421423598</v>
      </c>
    </row>
    <row r="238" spans="1:11">
      <c r="A238">
        <v>236</v>
      </c>
      <c r="B238">
        <v>60.5297624964103</v>
      </c>
      <c r="C238">
        <v>1912.50424073035</v>
      </c>
      <c r="D238">
        <v>0.633193280590771</v>
      </c>
      <c r="E238">
        <v>251.298487942825</v>
      </c>
      <c r="F238">
        <v>26.1527926214082</v>
      </c>
      <c r="G238">
        <v>642.560730075472</v>
      </c>
      <c r="H238">
        <v>0.191953209450279</v>
      </c>
      <c r="I238">
        <v>0.151749766158242</v>
      </c>
      <c r="J238">
        <v>15.3195767250585</v>
      </c>
      <c r="K238">
        <v>2.94163421423598</v>
      </c>
    </row>
    <row r="239" spans="1:11">
      <c r="A239">
        <v>237</v>
      </c>
      <c r="B239">
        <v>60.9042282425351</v>
      </c>
      <c r="C239">
        <v>1922.73208210394</v>
      </c>
      <c r="D239">
        <v>0.633186961590221</v>
      </c>
      <c r="E239">
        <v>252.322135426716</v>
      </c>
      <c r="F239">
        <v>26.0136746356534</v>
      </c>
      <c r="G239">
        <v>639.156826142392</v>
      </c>
      <c r="H239">
        <v>0.192057392542399</v>
      </c>
      <c r="I239">
        <v>0.151807749238859</v>
      </c>
      <c r="J239">
        <v>15.3399347792257</v>
      </c>
      <c r="K239">
        <v>2.94163421423598</v>
      </c>
    </row>
    <row r="240" spans="1:11">
      <c r="A240">
        <v>238</v>
      </c>
      <c r="B240">
        <v>61.3071414693372</v>
      </c>
      <c r="C240">
        <v>1930.17617386417</v>
      </c>
      <c r="D240">
        <v>0.63317302441697</v>
      </c>
      <c r="E240">
        <v>253.022348906017</v>
      </c>
      <c r="F240">
        <v>25.9133479485715</v>
      </c>
      <c r="G240">
        <v>636.80435052272</v>
      </c>
      <c r="H240">
        <v>0.192172333145814</v>
      </c>
      <c r="I240">
        <v>0.151847153001096</v>
      </c>
      <c r="J240">
        <v>15.3584975332648</v>
      </c>
      <c r="K240">
        <v>2.94163421423598</v>
      </c>
    </row>
    <row r="241" spans="1:11">
      <c r="A241">
        <v>239</v>
      </c>
      <c r="B241">
        <v>61.5502172935289</v>
      </c>
      <c r="C241">
        <v>1940.04347702158</v>
      </c>
      <c r="D241">
        <v>0.63318028880186</v>
      </c>
      <c r="E241">
        <v>254.050216506164</v>
      </c>
      <c r="F241">
        <v>25.7815494280431</v>
      </c>
      <c r="G241">
        <v>633.526563788823</v>
      </c>
      <c r="H241">
        <v>0.19223694152605</v>
      </c>
      <c r="I241">
        <v>0.151905637915971</v>
      </c>
      <c r="J241">
        <v>15.374416128923</v>
      </c>
      <c r="K241">
        <v>2.94163421423598</v>
      </c>
    </row>
    <row r="242" spans="1:11">
      <c r="A242">
        <v>240</v>
      </c>
      <c r="B242">
        <v>61.9902072956848</v>
      </c>
      <c r="C242">
        <v>1947.24111950239</v>
      </c>
      <c r="D242">
        <v>0.6331609445371</v>
      </c>
      <c r="E242">
        <v>254.709749311888</v>
      </c>
      <c r="F242">
        <v>25.6862523569583</v>
      </c>
      <c r="G242">
        <v>631.321137245639</v>
      </c>
      <c r="H242">
        <v>0.192362923048167</v>
      </c>
      <c r="I242">
        <v>0.15194264157664</v>
      </c>
      <c r="J242">
        <v>15.3936408271419</v>
      </c>
      <c r="K242">
        <v>2.94163421423598</v>
      </c>
    </row>
    <row r="243" spans="1:11">
      <c r="A243">
        <v>241</v>
      </c>
      <c r="B243">
        <v>62.3339575055813</v>
      </c>
      <c r="C243">
        <v>1955.580962945</v>
      </c>
      <c r="D243">
        <v>0.633152132511561</v>
      </c>
      <c r="E243">
        <v>255.530813414052</v>
      </c>
      <c r="F243">
        <v>25.5767098080465</v>
      </c>
      <c r="G243">
        <v>628.676433085257</v>
      </c>
      <c r="H243">
        <v>0.192458849135026</v>
      </c>
      <c r="I243">
        <v>0.151989079520361</v>
      </c>
      <c r="J243">
        <v>15.4109461339627</v>
      </c>
      <c r="K243">
        <v>2.94163421423598</v>
      </c>
    </row>
    <row r="244" spans="1:11">
      <c r="A244">
        <v>242</v>
      </c>
      <c r="B244">
        <v>62.7383629756544</v>
      </c>
      <c r="C244">
        <v>1962.63542333855</v>
      </c>
      <c r="D244">
        <v>0.633134602352669</v>
      </c>
      <c r="E244">
        <v>256.186227936358</v>
      </c>
      <c r="F244">
        <v>25.4847773563072</v>
      </c>
      <c r="G244">
        <v>626.519568254486</v>
      </c>
      <c r="H244">
        <v>0.192573936857071</v>
      </c>
      <c r="I244">
        <v>0.152025903893035</v>
      </c>
      <c r="J244">
        <v>15.4288144132224</v>
      </c>
      <c r="K244">
        <v>2.94163421423598</v>
      </c>
    </row>
    <row r="245" spans="1:11">
      <c r="A245">
        <v>243</v>
      </c>
      <c r="B245">
        <v>63.1229324157698</v>
      </c>
      <c r="C245">
        <v>1972.17116841228</v>
      </c>
      <c r="D245">
        <v>0.633129501409788</v>
      </c>
      <c r="E245">
        <v>257.127576952456</v>
      </c>
      <c r="F245">
        <v>25.3615546137669</v>
      </c>
      <c r="G245">
        <v>623.557520883249</v>
      </c>
      <c r="H245">
        <v>0.192680828057361</v>
      </c>
      <c r="I245">
        <v>0.152079174020602</v>
      </c>
      <c r="J245">
        <v>15.4481367819461</v>
      </c>
      <c r="K245">
        <v>2.94163421423598</v>
      </c>
    </row>
    <row r="246" spans="1:11">
      <c r="A246">
        <v>244</v>
      </c>
      <c r="B246">
        <v>63.4860653594123</v>
      </c>
      <c r="C246">
        <v>1983.73760259543</v>
      </c>
      <c r="D246">
        <v>0.633129638715393</v>
      </c>
      <c r="E246">
        <v>258.304097594023</v>
      </c>
      <c r="F246">
        <v>25.2136808466726</v>
      </c>
      <c r="G246">
        <v>619.914654732805</v>
      </c>
      <c r="H246">
        <v>0.192779876538425</v>
      </c>
      <c r="I246">
        <v>0.152145929269574</v>
      </c>
      <c r="J246">
        <v>15.4684319577327</v>
      </c>
      <c r="K246">
        <v>2.94163421423598</v>
      </c>
    </row>
    <row r="247" spans="1:11">
      <c r="A247">
        <v>245</v>
      </c>
      <c r="B247">
        <v>63.818194635511</v>
      </c>
      <c r="C247">
        <v>1990.34768397488</v>
      </c>
      <c r="D247">
        <v>0.63312132790839</v>
      </c>
      <c r="E247">
        <v>258.933935805679</v>
      </c>
      <c r="F247">
        <v>25.1299444806025</v>
      </c>
      <c r="G247">
        <v>617.94611070869</v>
      </c>
      <c r="H247">
        <v>0.192873303564416</v>
      </c>
      <c r="I247">
        <v>0.152181439075932</v>
      </c>
      <c r="J247">
        <v>15.4835413985898</v>
      </c>
      <c r="K247">
        <v>2.94163421423598</v>
      </c>
    </row>
    <row r="248" spans="1:11">
      <c r="A248">
        <v>246</v>
      </c>
      <c r="B248">
        <v>64.0827764685992</v>
      </c>
      <c r="C248">
        <v>1998.32432695568</v>
      </c>
      <c r="D248">
        <v>0.633119719020107</v>
      </c>
      <c r="E248">
        <v>259.739934095577</v>
      </c>
      <c r="F248">
        <v>25.0296341393105</v>
      </c>
      <c r="G248">
        <v>615.470688579594</v>
      </c>
      <c r="H248">
        <v>0.192945901760259</v>
      </c>
      <c r="I248">
        <v>0.152227121920144</v>
      </c>
      <c r="J248">
        <v>15.4977874926706</v>
      </c>
      <c r="K248">
        <v>2.94163421423598</v>
      </c>
    </row>
    <row r="249" spans="1:11">
      <c r="A249">
        <v>247</v>
      </c>
      <c r="B249">
        <v>64.4462558885</v>
      </c>
      <c r="C249">
        <v>2005.58738731661</v>
      </c>
      <c r="D249">
        <v>0.633106963577769</v>
      </c>
      <c r="E249">
        <v>260.432376365635</v>
      </c>
      <c r="F249">
        <v>24.9389914953073</v>
      </c>
      <c r="G249">
        <v>613.327677812918</v>
      </c>
      <c r="H249">
        <v>0.193047819106537</v>
      </c>
      <c r="I249">
        <v>0.152266159225394</v>
      </c>
      <c r="J249">
        <v>15.514176094085</v>
      </c>
      <c r="K249">
        <v>2.94163421423598</v>
      </c>
    </row>
    <row r="250" spans="1:11">
      <c r="A250">
        <v>248</v>
      </c>
      <c r="B250">
        <v>64.8838410687776</v>
      </c>
      <c r="C250">
        <v>2013.03107281674</v>
      </c>
      <c r="D250">
        <v>0.633089197128988</v>
      </c>
      <c r="E250">
        <v>261.119961864432</v>
      </c>
      <c r="F250">
        <v>24.8467733413561</v>
      </c>
      <c r="G250">
        <v>611.194009829368</v>
      </c>
      <c r="H250">
        <v>0.193171167533146</v>
      </c>
      <c r="I250">
        <v>0.152304802379906</v>
      </c>
      <c r="J250">
        <v>15.5327368693481</v>
      </c>
      <c r="K250">
        <v>2.94163421423598</v>
      </c>
    </row>
    <row r="251" spans="1:11">
      <c r="A251">
        <v>249</v>
      </c>
      <c r="B251">
        <v>65.3108589456207</v>
      </c>
      <c r="C251">
        <v>2021.60192302985</v>
      </c>
      <c r="D251">
        <v>0.633077770839087</v>
      </c>
      <c r="E251">
        <v>261.937742864721</v>
      </c>
      <c r="F251">
        <v>24.7414321413099</v>
      </c>
      <c r="G251">
        <v>608.724631293072</v>
      </c>
      <c r="H251">
        <v>0.193290284985677</v>
      </c>
      <c r="I251">
        <v>0.152350935348398</v>
      </c>
      <c r="J251">
        <v>15.5518093834302</v>
      </c>
      <c r="K251">
        <v>2.94163421423598</v>
      </c>
    </row>
    <row r="252" spans="1:11">
      <c r="A252">
        <v>250</v>
      </c>
      <c r="B252">
        <v>65.6595302897672</v>
      </c>
      <c r="C252">
        <v>2031.71124212817</v>
      </c>
      <c r="D252">
        <v>0.633074588967507</v>
      </c>
      <c r="E252">
        <v>262.954061295719</v>
      </c>
      <c r="F252">
        <v>24.6183245720453</v>
      </c>
      <c r="G252">
        <v>605.705326912236</v>
      </c>
      <c r="H252">
        <v>0.193385712364559</v>
      </c>
      <c r="I252">
        <v>0.152408521230105</v>
      </c>
      <c r="J252">
        <v>15.5698033425324</v>
      </c>
      <c r="K252">
        <v>2.94163421423598</v>
      </c>
    </row>
    <row r="253" spans="1:11">
      <c r="A253">
        <v>251</v>
      </c>
      <c r="B253">
        <v>66.0452293875489</v>
      </c>
      <c r="C253">
        <v>2036.34490061719</v>
      </c>
      <c r="D253">
        <v>0.633053894444745</v>
      </c>
      <c r="E253">
        <v>263.343986886351</v>
      </c>
      <c r="F253">
        <v>24.5623061104358</v>
      </c>
      <c r="G253">
        <v>604.49142345523</v>
      </c>
      <c r="H253">
        <v>0.193494869093949</v>
      </c>
      <c r="I253">
        <v>0.152430234997771</v>
      </c>
      <c r="J253">
        <v>15.58435244726</v>
      </c>
      <c r="K253">
        <v>2.94163421423598</v>
      </c>
    </row>
    <row r="254" spans="1:11">
      <c r="A254">
        <v>252</v>
      </c>
      <c r="B254">
        <v>66.3974627148789</v>
      </c>
      <c r="C254">
        <v>2047.33116193116</v>
      </c>
      <c r="D254">
        <v>0.633054321476773</v>
      </c>
      <c r="E254">
        <v>264.456973557001</v>
      </c>
      <c r="F254">
        <v>24.4305013890403</v>
      </c>
      <c r="G254">
        <v>601.246697730561</v>
      </c>
      <c r="H254">
        <v>0.193590691537372</v>
      </c>
      <c r="I254">
        <v>0.152493343882399</v>
      </c>
      <c r="J254">
        <v>15.6029463208963</v>
      </c>
      <c r="K254">
        <v>2.94163421423598</v>
      </c>
    </row>
    <row r="255" spans="1:11">
      <c r="A255">
        <v>253</v>
      </c>
      <c r="B255">
        <v>66.753727069049</v>
      </c>
      <c r="C255">
        <v>2054.92229010818</v>
      </c>
      <c r="D255">
        <v>0.633046860468744</v>
      </c>
      <c r="E255">
        <v>265.187966239465</v>
      </c>
      <c r="F255">
        <v>24.3402522013382</v>
      </c>
      <c r="G255">
        <v>599.110275971631</v>
      </c>
      <c r="H255">
        <v>0.19368946164653</v>
      </c>
      <c r="I255">
        <v>0.152534609143046</v>
      </c>
      <c r="J255">
        <v>15.6188675024604</v>
      </c>
      <c r="K255">
        <v>2.94163421423598</v>
      </c>
    </row>
    <row r="256" spans="1:11">
      <c r="A256">
        <v>254</v>
      </c>
      <c r="B256">
        <v>67.0810255713044</v>
      </c>
      <c r="C256">
        <v>2064.65835249222</v>
      </c>
      <c r="D256">
        <v>0.633047384370191</v>
      </c>
      <c r="E256">
        <v>266.168870891925</v>
      </c>
      <c r="F256">
        <v>24.2254737860186</v>
      </c>
      <c r="G256">
        <v>596.307684741081</v>
      </c>
      <c r="H256">
        <v>0.193778544308143</v>
      </c>
      <c r="I256">
        <v>0.152590208781812</v>
      </c>
      <c r="J256">
        <v>15.6355606840157</v>
      </c>
      <c r="K256">
        <v>2.94163421423598</v>
      </c>
    </row>
    <row r="257" spans="1:11">
      <c r="A257">
        <v>255</v>
      </c>
      <c r="B257">
        <v>67.4833971863248</v>
      </c>
      <c r="C257">
        <v>2072.906127503</v>
      </c>
      <c r="D257">
        <v>0.633034291034436</v>
      </c>
      <c r="E257">
        <v>266.957708345903</v>
      </c>
      <c r="F257">
        <v>24.1290843477002</v>
      </c>
      <c r="G257">
        <v>594.023178986033</v>
      </c>
      <c r="H257">
        <v>0.193889986125493</v>
      </c>
      <c r="I257">
        <v>0.152634703412456</v>
      </c>
      <c r="J257">
        <v>15.6530815985611</v>
      </c>
      <c r="K257">
        <v>2.94163421423598</v>
      </c>
    </row>
    <row r="258" spans="1:11">
      <c r="A258">
        <v>256</v>
      </c>
      <c r="B258">
        <v>67.9570525983194</v>
      </c>
      <c r="C258">
        <v>2079.84491798161</v>
      </c>
      <c r="D258">
        <v>0.633014474838016</v>
      </c>
      <c r="E258">
        <v>267.576480436765</v>
      </c>
      <c r="F258">
        <v>24.0485847588694</v>
      </c>
      <c r="G258">
        <v>592.233505959272</v>
      </c>
      <c r="H258">
        <v>0.194022000503798</v>
      </c>
      <c r="I258">
        <v>0.152669410536092</v>
      </c>
      <c r="J258">
        <v>15.6714648864673</v>
      </c>
      <c r="K258">
        <v>2.94163421423598</v>
      </c>
    </row>
    <row r="259" spans="1:11">
      <c r="A259">
        <v>257</v>
      </c>
      <c r="B259">
        <v>68.2806682545482</v>
      </c>
      <c r="C259">
        <v>2087.57917526571</v>
      </c>
      <c r="D259">
        <v>0.633006559044776</v>
      </c>
      <c r="E259">
        <v>268.33401115511</v>
      </c>
      <c r="F259">
        <v>23.9594873277169</v>
      </c>
      <c r="G259">
        <v>590.086048331691</v>
      </c>
      <c r="H259">
        <v>0.194110755576192</v>
      </c>
      <c r="I259">
        <v>0.152712234046048</v>
      </c>
      <c r="J259">
        <v>15.686239473779</v>
      </c>
      <c r="K259">
        <v>2.94163421423598</v>
      </c>
    </row>
    <row r="260" spans="1:11">
      <c r="A260">
        <v>258</v>
      </c>
      <c r="B260">
        <v>68.6207264330084</v>
      </c>
      <c r="C260">
        <v>2092.74861707241</v>
      </c>
      <c r="D260">
        <v>0.63299353467125</v>
      </c>
      <c r="E260">
        <v>268.799492859662</v>
      </c>
      <c r="F260">
        <v>23.9003033557631</v>
      </c>
      <c r="G260">
        <v>588.77467271213</v>
      </c>
      <c r="H260">
        <v>0.194204894971591</v>
      </c>
      <c r="I260">
        <v>0.152738387251532</v>
      </c>
      <c r="J260">
        <v>15.6994518727667</v>
      </c>
      <c r="K260">
        <v>2.94163421423598</v>
      </c>
    </row>
    <row r="261" spans="1:11">
      <c r="A261">
        <v>259</v>
      </c>
      <c r="B261">
        <v>68.9695447251183</v>
      </c>
      <c r="C261">
        <v>2100.97083806085</v>
      </c>
      <c r="D261">
        <v>0.632988532667701</v>
      </c>
      <c r="E261">
        <v>269.602992701314</v>
      </c>
      <c r="F261">
        <v>23.8067687039147</v>
      </c>
      <c r="G261">
        <v>586.53969245193</v>
      </c>
      <c r="H261">
        <v>0.194300410866379</v>
      </c>
      <c r="I261">
        <v>0.15278381406811</v>
      </c>
      <c r="J261">
        <v>15.7151526660026</v>
      </c>
      <c r="K261">
        <v>2.94163421423598</v>
      </c>
    </row>
    <row r="262" spans="1:11">
      <c r="A262">
        <v>260</v>
      </c>
      <c r="B262">
        <v>69.3443569300131</v>
      </c>
      <c r="C262">
        <v>2111.24951424296</v>
      </c>
      <c r="D262">
        <v>0.632986199522926</v>
      </c>
      <c r="E262">
        <v>270.627459791652</v>
      </c>
      <c r="F262">
        <v>23.6908647973422</v>
      </c>
      <c r="G262">
        <v>583.71959992827</v>
      </c>
      <c r="H262">
        <v>0.194402436130764</v>
      </c>
      <c r="I262">
        <v>0.152841815571897</v>
      </c>
      <c r="J262">
        <v>15.7329989636256</v>
      </c>
      <c r="K262">
        <v>2.94163421423598</v>
      </c>
    </row>
    <row r="263" spans="1:11">
      <c r="A263">
        <v>261</v>
      </c>
      <c r="B263">
        <v>69.7463844524639</v>
      </c>
      <c r="C263">
        <v>2120.69775867851</v>
      </c>
      <c r="D263">
        <v>0.632977457980383</v>
      </c>
      <c r="E263">
        <v>271.549785053102</v>
      </c>
      <c r="F263">
        <v>23.5853160077617</v>
      </c>
      <c r="G263">
        <v>581.177789044287</v>
      </c>
      <c r="H263">
        <v>0.194512463447146</v>
      </c>
      <c r="I263">
        <v>0.152893932566236</v>
      </c>
      <c r="J263">
        <v>15.750858388382</v>
      </c>
      <c r="K263">
        <v>2.94163421423598</v>
      </c>
    </row>
    <row r="264" spans="1:11">
      <c r="A264">
        <v>262</v>
      </c>
      <c r="B264">
        <v>70.1701107113559</v>
      </c>
      <c r="C264">
        <v>2127.05485973164</v>
      </c>
      <c r="D264">
        <v>0.632961907733453</v>
      </c>
      <c r="E264">
        <v>272.12008979204</v>
      </c>
      <c r="F264">
        <v>23.5148268821308</v>
      </c>
      <c r="G264">
        <v>579.622685891467</v>
      </c>
      <c r="H264">
        <v>0.19462910114447</v>
      </c>
      <c r="I264">
        <v>0.152925974729861</v>
      </c>
      <c r="J264">
        <v>15.7669360721202</v>
      </c>
      <c r="K264">
        <v>2.94163421423598</v>
      </c>
    </row>
    <row r="265" spans="1:11">
      <c r="A265">
        <v>263</v>
      </c>
      <c r="B265">
        <v>70.4410582245237</v>
      </c>
      <c r="C265">
        <v>2136.58066350603</v>
      </c>
      <c r="D265">
        <v>0.632966071161952</v>
      </c>
      <c r="E265">
        <v>273.093894121302</v>
      </c>
      <c r="F265">
        <v>23.4099875795507</v>
      </c>
      <c r="G265">
        <v>577.007644236634</v>
      </c>
      <c r="H265">
        <v>0.194702156566307</v>
      </c>
      <c r="I265">
        <v>0.15298119359152</v>
      </c>
      <c r="J265">
        <v>15.7811395044441</v>
      </c>
      <c r="K265">
        <v>2.94163421423598</v>
      </c>
    </row>
    <row r="266" spans="1:11">
      <c r="A266">
        <v>264</v>
      </c>
      <c r="B266">
        <v>70.89949939585</v>
      </c>
      <c r="C266">
        <v>2142.29991119759</v>
      </c>
      <c r="D266">
        <v>0.632945112294438</v>
      </c>
      <c r="E266">
        <v>273.581684506148</v>
      </c>
      <c r="F266">
        <v>23.3474904862521</v>
      </c>
      <c r="G266">
        <v>575.691930666794</v>
      </c>
      <c r="H266">
        <v>0.194828180539425</v>
      </c>
      <c r="I266">
        <v>0.153008499809111</v>
      </c>
      <c r="J266">
        <v>15.7975314170199</v>
      </c>
      <c r="K266">
        <v>2.94163421423598</v>
      </c>
    </row>
    <row r="267" spans="1:11">
      <c r="A267">
        <v>265</v>
      </c>
      <c r="B267">
        <v>71.2674223434631</v>
      </c>
      <c r="C267">
        <v>2149.55207235864</v>
      </c>
      <c r="D267">
        <v>0.632933638353734</v>
      </c>
      <c r="E267">
        <v>274.270064043461</v>
      </c>
      <c r="F267">
        <v>23.2687206970064</v>
      </c>
      <c r="G267">
        <v>573.853681616735</v>
      </c>
      <c r="H267">
        <v>0.194928439555643</v>
      </c>
      <c r="I267">
        <v>0.153047339941564</v>
      </c>
      <c r="J267">
        <v>15.8125306104647</v>
      </c>
      <c r="K267">
        <v>2.94163421423598</v>
      </c>
    </row>
    <row r="268" spans="1:11">
      <c r="A268">
        <v>266</v>
      </c>
      <c r="B268">
        <v>71.690331045123</v>
      </c>
      <c r="C268">
        <v>2154.99289275783</v>
      </c>
      <c r="D268">
        <v>0.632913640447024</v>
      </c>
      <c r="E268">
        <v>274.738517399831</v>
      </c>
      <c r="F268">
        <v>23.2099729718251</v>
      </c>
      <c r="G268">
        <v>572.594954119322</v>
      </c>
      <c r="H268">
        <v>0.195044156429592</v>
      </c>
      <c r="I268">
        <v>0.153073579733384</v>
      </c>
      <c r="J268">
        <v>15.8276399250948</v>
      </c>
      <c r="K268">
        <v>2.94163421423598</v>
      </c>
    </row>
    <row r="269" spans="1:11">
      <c r="A269">
        <v>267</v>
      </c>
      <c r="B269">
        <v>72.1063960221611</v>
      </c>
      <c r="C269">
        <v>2163.19331570372</v>
      </c>
      <c r="D269">
        <v>0.632904568678705</v>
      </c>
      <c r="E269">
        <v>275.516834571669</v>
      </c>
      <c r="F269">
        <v>23.121986570633</v>
      </c>
      <c r="G269">
        <v>570.559043151587</v>
      </c>
      <c r="H269">
        <v>0.195157101891116</v>
      </c>
      <c r="I269">
        <v>0.153117513959741</v>
      </c>
      <c r="J269">
        <v>15.8444461640441</v>
      </c>
      <c r="K269">
        <v>2.94163421423598</v>
      </c>
    </row>
    <row r="270" spans="1:11">
      <c r="A270">
        <v>268</v>
      </c>
      <c r="B270">
        <v>72.5122636110433</v>
      </c>
      <c r="C270">
        <v>2173.93819748691</v>
      </c>
      <c r="D270">
        <v>0.632900528036731</v>
      </c>
      <c r="E270">
        <v>276.581416316936</v>
      </c>
      <c r="F270">
        <v>23.0077041073223</v>
      </c>
      <c r="G270">
        <v>567.778305149608</v>
      </c>
      <c r="H270">
        <v>0.195266920674268</v>
      </c>
      <c r="I270">
        <v>0.153177747352699</v>
      </c>
      <c r="J270">
        <v>15.8626735306029</v>
      </c>
      <c r="K270">
        <v>2.94163421423598</v>
      </c>
    </row>
    <row r="271" spans="1:11">
      <c r="A271">
        <v>269</v>
      </c>
      <c r="B271">
        <v>72.8676966628832</v>
      </c>
      <c r="C271">
        <v>2179.67749698244</v>
      </c>
      <c r="D271">
        <v>0.632890348788428</v>
      </c>
      <c r="E271">
        <v>277.105138909772</v>
      </c>
      <c r="F271">
        <v>22.9471226200339</v>
      </c>
      <c r="G271">
        <v>566.433808967757</v>
      </c>
      <c r="H271">
        <v>0.195363320795878</v>
      </c>
      <c r="I271">
        <v>0.153207239371066</v>
      </c>
      <c r="J271">
        <v>15.8759982312762</v>
      </c>
      <c r="K271">
        <v>2.94163421423598</v>
      </c>
    </row>
    <row r="272" spans="1:11">
      <c r="A272">
        <v>270</v>
      </c>
      <c r="B272">
        <v>73.1545178941588</v>
      </c>
      <c r="C272">
        <v>2187.0481147344</v>
      </c>
      <c r="D272">
        <v>0.632886617418706</v>
      </c>
      <c r="E272">
        <v>277.832209472832</v>
      </c>
      <c r="F272">
        <v>22.8697880299989</v>
      </c>
      <c r="G272">
        <v>564.546632983941</v>
      </c>
      <c r="H272">
        <v>0.19544100099963</v>
      </c>
      <c r="I272">
        <v>0.153248348752814</v>
      </c>
      <c r="J272">
        <v>15.888607960345</v>
      </c>
      <c r="K272">
        <v>2.94163421423598</v>
      </c>
    </row>
    <row r="273" spans="1:11">
      <c r="A273">
        <v>271</v>
      </c>
      <c r="B273">
        <v>73.5308478523181</v>
      </c>
      <c r="C273">
        <v>2193.09973728613</v>
      </c>
      <c r="D273">
        <v>0.632872395647788</v>
      </c>
      <c r="E273">
        <v>278.383914297237</v>
      </c>
      <c r="F273">
        <v>22.8066813127609</v>
      </c>
      <c r="G273">
        <v>563.13567270364</v>
      </c>
      <c r="H273">
        <v>0.195542740423412</v>
      </c>
      <c r="I273">
        <v>0.15327941031329</v>
      </c>
      <c r="J273">
        <v>15.9025754650736</v>
      </c>
      <c r="K273">
        <v>2.94163421423598</v>
      </c>
    </row>
    <row r="274" spans="1:11">
      <c r="A274">
        <v>272</v>
      </c>
      <c r="B274">
        <v>73.9873230451593</v>
      </c>
      <c r="C274">
        <v>2198.88307270656</v>
      </c>
      <c r="D274">
        <v>0.632852361314507</v>
      </c>
      <c r="E274">
        <v>278.880125259062</v>
      </c>
      <c r="F274">
        <v>22.7466969099995</v>
      </c>
      <c r="G274">
        <v>561.881307617464</v>
      </c>
      <c r="H274">
        <v>0.195665871546783</v>
      </c>
      <c r="I274">
        <v>0.153307249700316</v>
      </c>
      <c r="J274">
        <v>15.9183794942203</v>
      </c>
      <c r="K274">
        <v>2.94163421423598</v>
      </c>
    </row>
    <row r="275" spans="1:11">
      <c r="A275">
        <v>273</v>
      </c>
      <c r="B275">
        <v>74.4466598761597</v>
      </c>
      <c r="C275">
        <v>2205.9084257992</v>
      </c>
      <c r="D275">
        <v>0.632837426770714</v>
      </c>
      <c r="E275">
        <v>279.51373637046</v>
      </c>
      <c r="F275">
        <v>22.6742534777994</v>
      </c>
      <c r="G275">
        <v>560.303763255276</v>
      </c>
      <c r="H275">
        <v>0.195789263338579</v>
      </c>
      <c r="I275">
        <v>0.15334293289697</v>
      </c>
      <c r="J275">
        <v>15.9350240148349</v>
      </c>
      <c r="K275">
        <v>2.94163421423598</v>
      </c>
    </row>
    <row r="276" spans="1:11">
      <c r="A276">
        <v>274</v>
      </c>
      <c r="B276">
        <v>74.8378971212747</v>
      </c>
      <c r="C276">
        <v>2215.01907255751</v>
      </c>
      <c r="D276">
        <v>0.632830183428715</v>
      </c>
      <c r="E276">
        <v>280.40042266631</v>
      </c>
      <c r="F276">
        <v>22.5809914754519</v>
      </c>
      <c r="G276">
        <v>558.06948719873</v>
      </c>
      <c r="H276">
        <v>0.195894466303895</v>
      </c>
      <c r="I276">
        <v>0.153393050756632</v>
      </c>
      <c r="J276">
        <v>15.9512393781815</v>
      </c>
      <c r="K276">
        <v>2.94163421423598</v>
      </c>
    </row>
    <row r="277" spans="1:11">
      <c r="A277">
        <v>275</v>
      </c>
      <c r="B277">
        <v>75.2384796845074</v>
      </c>
      <c r="C277">
        <v>2218.01753250836</v>
      </c>
      <c r="D277">
        <v>0.632807831917554</v>
      </c>
      <c r="E277">
        <v>280.605736065143</v>
      </c>
      <c r="F277">
        <v>22.5504650266762</v>
      </c>
      <c r="G277">
        <v>557.57928969938</v>
      </c>
      <c r="H277">
        <v>0.196001432062146</v>
      </c>
      <c r="I277">
        <v>0.153404412504414</v>
      </c>
      <c r="J277">
        <v>15.963524461798</v>
      </c>
      <c r="K277">
        <v>2.94163421423598</v>
      </c>
    </row>
    <row r="278" spans="1:11">
      <c r="A278">
        <v>276</v>
      </c>
      <c r="B278">
        <v>75.6331711081513</v>
      </c>
      <c r="C278">
        <v>2228.03037186464</v>
      </c>
      <c r="D278">
        <v>0.6328039099237</v>
      </c>
      <c r="E278">
        <v>281.591226039073</v>
      </c>
      <c r="F278">
        <v>22.4491225196023</v>
      </c>
      <c r="G278">
        <v>555.126003438015</v>
      </c>
      <c r="H278">
        <v>0.196107367414426</v>
      </c>
      <c r="I278">
        <v>0.15346015448244</v>
      </c>
      <c r="J278">
        <v>15.9802841211707</v>
      </c>
      <c r="K278">
        <v>2.94163421423598</v>
      </c>
    </row>
    <row r="279" spans="1:11">
      <c r="A279">
        <v>277</v>
      </c>
      <c r="B279">
        <v>76.0124062909294</v>
      </c>
      <c r="C279">
        <v>2234.40673518376</v>
      </c>
      <c r="D279">
        <v>0.632793913879565</v>
      </c>
      <c r="E279">
        <v>282.178099204286</v>
      </c>
      <c r="F279">
        <v>22.3850590887478</v>
      </c>
      <c r="G279">
        <v>553.694371870333</v>
      </c>
      <c r="H279">
        <v>0.196208649582874</v>
      </c>
      <c r="I279">
        <v>0.153493244732101</v>
      </c>
      <c r="J279">
        <v>15.9941618475806</v>
      </c>
      <c r="K279">
        <v>2.94163421423598</v>
      </c>
    </row>
    <row r="280" spans="1:11">
      <c r="A280">
        <v>278</v>
      </c>
      <c r="B280">
        <v>76.3669191299568</v>
      </c>
      <c r="C280">
        <v>2243.28871242898</v>
      </c>
      <c r="D280">
        <v>0.632791660664826</v>
      </c>
      <c r="E280">
        <v>283.050668654952</v>
      </c>
      <c r="F280">
        <v>22.2964286844857</v>
      </c>
      <c r="G280">
        <v>551.564734663656</v>
      </c>
      <c r="H280">
        <v>0.196303519481576</v>
      </c>
      <c r="I280">
        <v>0.153542606564113</v>
      </c>
      <c r="J280">
        <v>16.0089853839949</v>
      </c>
      <c r="K280">
        <v>2.94163421423598</v>
      </c>
    </row>
    <row r="281" spans="1:11">
      <c r="A281">
        <v>279</v>
      </c>
      <c r="B281">
        <v>76.7899913493449</v>
      </c>
      <c r="C281">
        <v>2250.23408163657</v>
      </c>
      <c r="D281">
        <v>0.632776606343429</v>
      </c>
      <c r="E281">
        <v>283.686647992294</v>
      </c>
      <c r="F281">
        <v>22.2276105421919</v>
      </c>
      <c r="G281">
        <v>550.022878756035</v>
      </c>
      <c r="H281">
        <v>0.196416128740256</v>
      </c>
      <c r="I281">
        <v>0.153578450674556</v>
      </c>
      <c r="J281">
        <v>16.0242080511013</v>
      </c>
      <c r="K281">
        <v>2.94163421423598</v>
      </c>
    </row>
    <row r="282" spans="1:11">
      <c r="A282">
        <v>280</v>
      </c>
      <c r="B282">
        <v>77.2901940795562</v>
      </c>
      <c r="C282">
        <v>2255.32256546131</v>
      </c>
      <c r="D282">
        <v>0.632754143906359</v>
      </c>
      <c r="E282">
        <v>284.09297367515</v>
      </c>
      <c r="F282">
        <v>22.1774603603781</v>
      </c>
      <c r="G282">
        <v>549.090493267683</v>
      </c>
      <c r="H282">
        <v>0.196548044170297</v>
      </c>
      <c r="I282">
        <v>0.153601223567667</v>
      </c>
      <c r="J282">
        <v>16.0400938203317</v>
      </c>
      <c r="K282">
        <v>2.94163421423598</v>
      </c>
    </row>
    <row r="283" spans="1:11">
      <c r="A283">
        <v>281</v>
      </c>
      <c r="B283">
        <v>77.6509993483</v>
      </c>
      <c r="C283">
        <v>2261.9099860093</v>
      </c>
      <c r="D283">
        <v>0.632742729658538</v>
      </c>
      <c r="E283">
        <v>284.709083077142</v>
      </c>
      <c r="F283">
        <v>22.112872353347</v>
      </c>
      <c r="G283">
        <v>547.610534288281</v>
      </c>
      <c r="H283">
        <v>0.196643707306749</v>
      </c>
      <c r="I283">
        <v>0.153635994554874</v>
      </c>
      <c r="J283">
        <v>16.0533820169855</v>
      </c>
      <c r="K283">
        <v>2.94163421423598</v>
      </c>
    </row>
    <row r="284" spans="1:11">
      <c r="A284">
        <v>282</v>
      </c>
      <c r="B284">
        <v>78.0095475072314</v>
      </c>
      <c r="C284">
        <v>2265.54839820937</v>
      </c>
      <c r="D284">
        <v>0.632727236477217</v>
      </c>
      <c r="E284">
        <v>284.999829106102</v>
      </c>
      <c r="F284">
        <v>22.0773596516044</v>
      </c>
      <c r="G284">
        <v>546.965548651795</v>
      </c>
      <c r="H284">
        <v>0.196737551828293</v>
      </c>
      <c r="I284">
        <v>0.153652316940037</v>
      </c>
      <c r="J284">
        <v>16.064665203406</v>
      </c>
      <c r="K284">
        <v>2.94163421423598</v>
      </c>
    </row>
    <row r="285" spans="1:11">
      <c r="A285">
        <v>283</v>
      </c>
      <c r="B285">
        <v>78.3866692494214</v>
      </c>
      <c r="C285">
        <v>2272.32497993061</v>
      </c>
      <c r="D285">
        <v>0.632718623071242</v>
      </c>
      <c r="E285">
        <v>285.631805166168</v>
      </c>
      <c r="F285">
        <v>22.0115200233868</v>
      </c>
      <c r="G285">
        <v>545.47942423712</v>
      </c>
      <c r="H285">
        <v>0.196837140068648</v>
      </c>
      <c r="I285">
        <v>0.153687999777401</v>
      </c>
      <c r="J285">
        <v>16.0783852720681</v>
      </c>
      <c r="K285">
        <v>2.94163421423598</v>
      </c>
    </row>
    <row r="286" spans="1:11">
      <c r="A286">
        <v>284</v>
      </c>
      <c r="B286">
        <v>78.7987238222665</v>
      </c>
      <c r="C286">
        <v>2281.37653435312</v>
      </c>
      <c r="D286">
        <v>0.632712483057866</v>
      </c>
      <c r="E286">
        <v>286.504363657995</v>
      </c>
      <c r="F286">
        <v>21.9241874553456</v>
      </c>
      <c r="G286">
        <v>543.417704348232</v>
      </c>
      <c r="H286">
        <v>0.196946369527246</v>
      </c>
      <c r="I286">
        <v>0.153737322713088</v>
      </c>
      <c r="J286">
        <v>16.0943495348266</v>
      </c>
      <c r="K286">
        <v>2.94163421423598</v>
      </c>
    </row>
    <row r="287" spans="1:11">
      <c r="A287">
        <v>285</v>
      </c>
      <c r="B287">
        <v>79.2368368045327</v>
      </c>
      <c r="C287">
        <v>2289.61211322162</v>
      </c>
      <c r="D287">
        <v>0.632700647746496</v>
      </c>
      <c r="E287">
        <v>287.278309490821</v>
      </c>
      <c r="F287">
        <v>21.845327645916</v>
      </c>
      <c r="G287">
        <v>541.598476280548</v>
      </c>
      <c r="H287">
        <v>0.197062006313816</v>
      </c>
      <c r="I287">
        <v>0.153781014197846</v>
      </c>
      <c r="J287">
        <v>16.1103605258363</v>
      </c>
      <c r="K287">
        <v>2.94163421423598</v>
      </c>
    </row>
    <row r="288" spans="1:11">
      <c r="A288">
        <v>286</v>
      </c>
      <c r="B288">
        <v>79.6859601043753</v>
      </c>
      <c r="C288">
        <v>2294.42092231068</v>
      </c>
      <c r="D288">
        <v>0.632682791831353</v>
      </c>
      <c r="E288">
        <v>287.670551955127</v>
      </c>
      <c r="F288">
        <v>21.7995426684885</v>
      </c>
      <c r="G288">
        <v>540.746706817943</v>
      </c>
      <c r="H288">
        <v>0.197178624481628</v>
      </c>
      <c r="I288">
        <v>0.15380307147366</v>
      </c>
      <c r="J288">
        <v>16.1244200436224</v>
      </c>
      <c r="K288">
        <v>2.94163421423598</v>
      </c>
    </row>
    <row r="289" spans="1:11">
      <c r="A289">
        <v>287</v>
      </c>
      <c r="B289">
        <v>79.9945824852951</v>
      </c>
      <c r="C289">
        <v>2303.33300733551</v>
      </c>
      <c r="D289">
        <v>0.632683615096629</v>
      </c>
      <c r="E289">
        <v>288.559199292729</v>
      </c>
      <c r="F289">
        <v>21.7151956039758</v>
      </c>
      <c r="G289">
        <v>538.657470359358</v>
      </c>
      <c r="H289">
        <v>0.197261115889301</v>
      </c>
      <c r="I289">
        <v>0.153853349627433</v>
      </c>
      <c r="J289">
        <v>16.1375330354748</v>
      </c>
      <c r="K289">
        <v>2.94163421423598</v>
      </c>
    </row>
    <row r="290" spans="1:11">
      <c r="A290">
        <v>288</v>
      </c>
      <c r="B290">
        <v>80.4727269097141</v>
      </c>
      <c r="C290">
        <v>2307.08972245423</v>
      </c>
      <c r="D290">
        <v>0.632660508726517</v>
      </c>
      <c r="E290">
        <v>288.82663056257</v>
      </c>
      <c r="F290">
        <v>21.6798359892901</v>
      </c>
      <c r="G290">
        <v>538.127191781474</v>
      </c>
      <c r="H290">
        <v>0.1973840287287</v>
      </c>
      <c r="I290">
        <v>0.153868328681303</v>
      </c>
      <c r="J290">
        <v>16.1515327325009</v>
      </c>
      <c r="K290">
        <v>2.94163421423598</v>
      </c>
    </row>
    <row r="291" spans="1:11">
      <c r="A291">
        <v>289</v>
      </c>
      <c r="B291">
        <v>80.8674022541745</v>
      </c>
      <c r="C291">
        <v>2312.83249419761</v>
      </c>
      <c r="D291">
        <v>0.632646113794447</v>
      </c>
      <c r="E291">
        <v>289.339087766764</v>
      </c>
      <c r="F291">
        <v>21.6260048753496</v>
      </c>
      <c r="G291">
        <v>536.982291668177</v>
      </c>
      <c r="H291">
        <v>0.197486421847341</v>
      </c>
      <c r="I291">
        <v>0.153897240103003</v>
      </c>
      <c r="J291">
        <v>16.1646675899606</v>
      </c>
      <c r="K291">
        <v>2.94163421423598</v>
      </c>
    </row>
    <row r="292" spans="1:11">
      <c r="A292">
        <v>290</v>
      </c>
      <c r="B292">
        <v>81.3057728756379</v>
      </c>
      <c r="C292">
        <v>2316.12191909362</v>
      </c>
      <c r="D292">
        <v>0.632623375126214</v>
      </c>
      <c r="E292">
        <v>289.567613851925</v>
      </c>
      <c r="F292">
        <v>21.5952909831957</v>
      </c>
      <c r="G292">
        <v>536.5308265134</v>
      </c>
      <c r="H292">
        <v>0.197598346270815</v>
      </c>
      <c r="I292">
        <v>0.153910029131836</v>
      </c>
      <c r="J292">
        <v>16.1773151709547</v>
      </c>
      <c r="K292">
        <v>2.94163421423598</v>
      </c>
    </row>
    <row r="293" spans="1:11">
      <c r="A293">
        <v>291</v>
      </c>
      <c r="B293">
        <v>81.7538901226405</v>
      </c>
      <c r="C293">
        <v>2322.41093825843</v>
      </c>
      <c r="D293">
        <v>0.632610237356938</v>
      </c>
      <c r="E293">
        <v>290.124254852126</v>
      </c>
      <c r="F293">
        <v>21.5368115829201</v>
      </c>
      <c r="G293">
        <v>535.321120683515</v>
      </c>
      <c r="H293">
        <v>0.19771383331658</v>
      </c>
      <c r="I293">
        <v>0.153941454195328</v>
      </c>
      <c r="J293">
        <v>16.1919745760251</v>
      </c>
      <c r="K293">
        <v>2.94163421423598</v>
      </c>
    </row>
    <row r="294" spans="1:11">
      <c r="A294">
        <v>292</v>
      </c>
      <c r="B294">
        <v>82.2106624442728</v>
      </c>
      <c r="C294">
        <v>2331.84531774555</v>
      </c>
      <c r="D294">
        <v>0.632601740833487</v>
      </c>
      <c r="E294">
        <v>291.024620938377</v>
      </c>
      <c r="F294">
        <v>21.4496761061929</v>
      </c>
      <c r="G294">
        <v>533.281428918631</v>
      </c>
      <c r="H294">
        <v>0.197833254445216</v>
      </c>
      <c r="I294">
        <v>0.153992346627481</v>
      </c>
      <c r="J294">
        <v>16.2086826899372</v>
      </c>
      <c r="K294">
        <v>2.94163421423598</v>
      </c>
    </row>
    <row r="295" spans="1:11">
      <c r="A295">
        <v>293</v>
      </c>
      <c r="B295">
        <v>82.5943231444791</v>
      </c>
      <c r="C295">
        <v>2336.37869731933</v>
      </c>
      <c r="D295">
        <v>0.632589319514843</v>
      </c>
      <c r="E295">
        <v>291.40746917169</v>
      </c>
      <c r="F295">
        <v>21.4080563449634</v>
      </c>
      <c r="G295">
        <v>532.485441073167</v>
      </c>
      <c r="H295">
        <v>0.197931227049179</v>
      </c>
      <c r="I295">
        <v>0.15401394680188</v>
      </c>
      <c r="J295">
        <v>16.2206105343177</v>
      </c>
      <c r="K295">
        <v>2.94163421423598</v>
      </c>
    </row>
    <row r="296" spans="1:11">
      <c r="A296">
        <v>294</v>
      </c>
      <c r="B296">
        <v>82.9093879001501</v>
      </c>
      <c r="C296">
        <v>2342.90102132545</v>
      </c>
      <c r="D296">
        <v>0.632583282433785</v>
      </c>
      <c r="E296">
        <v>292.029795939977</v>
      </c>
      <c r="F296">
        <v>21.3484591709675</v>
      </c>
      <c r="G296">
        <v>531.07701929209</v>
      </c>
      <c r="H296">
        <v>0.198013584662648</v>
      </c>
      <c r="I296">
        <v>0.154049108109413</v>
      </c>
      <c r="J296">
        <v>16.232058941335</v>
      </c>
      <c r="K296">
        <v>2.94163421423598</v>
      </c>
    </row>
    <row r="297" spans="1:11">
      <c r="A297">
        <v>295</v>
      </c>
      <c r="B297">
        <v>83.3005876155884</v>
      </c>
      <c r="C297">
        <v>2347.48250825248</v>
      </c>
      <c r="D297">
        <v>0.632567409750984</v>
      </c>
      <c r="E297">
        <v>292.41578335919</v>
      </c>
      <c r="F297">
        <v>21.3067942442811</v>
      </c>
      <c r="G297">
        <v>530.271903730541</v>
      </c>
      <c r="H297">
        <v>0.198113068402721</v>
      </c>
      <c r="I297">
        <v>0.15407088133649</v>
      </c>
      <c r="J297">
        <v>16.2441060418222</v>
      </c>
      <c r="K297">
        <v>2.94163421423598</v>
      </c>
    </row>
    <row r="298" spans="1:11">
      <c r="A298">
        <v>296</v>
      </c>
      <c r="B298">
        <v>83.7744062149261</v>
      </c>
      <c r="C298">
        <v>2351.18509794401</v>
      </c>
      <c r="D298">
        <v>0.632544964021797</v>
      </c>
      <c r="E298">
        <v>292.680456697825</v>
      </c>
      <c r="F298">
        <v>21.2732408176294</v>
      </c>
      <c r="G298">
        <v>529.78867589227</v>
      </c>
      <c r="H298">
        <v>0.198231850100686</v>
      </c>
      <c r="I298">
        <v>0.154085776056679</v>
      </c>
      <c r="J298">
        <v>16.2575432270795</v>
      </c>
      <c r="K298">
        <v>2.94163421423598</v>
      </c>
    </row>
    <row r="299" spans="1:11">
      <c r="A299">
        <v>297</v>
      </c>
      <c r="B299">
        <v>84.2656254962593</v>
      </c>
      <c r="C299">
        <v>2356.13888385414</v>
      </c>
      <c r="D299">
        <v>0.632526476980009</v>
      </c>
      <c r="E299">
        <v>293.077962589721</v>
      </c>
      <c r="F299">
        <v>21.2285137935362</v>
      </c>
      <c r="G299">
        <v>529.01812345084</v>
      </c>
      <c r="H299">
        <v>0.198355202046063</v>
      </c>
      <c r="I299">
        <v>0.154108220950553</v>
      </c>
      <c r="J299">
        <v>16.2720781317125</v>
      </c>
      <c r="K299">
        <v>2.94163421423598</v>
      </c>
    </row>
    <row r="300" spans="1:11">
      <c r="A300">
        <v>298</v>
      </c>
      <c r="B300">
        <v>84.7012582008472</v>
      </c>
      <c r="C300">
        <v>2363.77941989367</v>
      </c>
      <c r="D300">
        <v>0.6325152495934</v>
      </c>
      <c r="E300">
        <v>293.787242805103</v>
      </c>
      <c r="F300">
        <v>21.1598960437833</v>
      </c>
      <c r="G300">
        <v>527.475584262844</v>
      </c>
      <c r="H300">
        <v>0.198466998700798</v>
      </c>
      <c r="I300">
        <v>0.154148312506778</v>
      </c>
      <c r="J300">
        <v>16.2868280683436</v>
      </c>
      <c r="K300">
        <v>2.94163421423598</v>
      </c>
    </row>
    <row r="301" spans="1:11">
      <c r="A301">
        <v>299</v>
      </c>
      <c r="B301">
        <v>85.1115728425806</v>
      </c>
      <c r="C301">
        <v>2364.71723997269</v>
      </c>
      <c r="D301">
        <v>0.632491063130427</v>
      </c>
      <c r="E301">
        <v>293.768131134197</v>
      </c>
      <c r="F301">
        <v>21.1515042686297</v>
      </c>
      <c r="G301">
        <v>527.660843026605</v>
      </c>
      <c r="H301">
        <v>0.198566830473892</v>
      </c>
      <c r="I301">
        <v>0.15414718171661</v>
      </c>
      <c r="J301">
        <v>16.2969943817126</v>
      </c>
      <c r="K301">
        <v>2.94163421423598</v>
      </c>
    </row>
    <row r="302" spans="1:11">
      <c r="A302">
        <v>300</v>
      </c>
      <c r="B302">
        <v>85.5508393532373</v>
      </c>
      <c r="C302">
        <v>2373.38232932573</v>
      </c>
      <c r="D302">
        <v>0.632483146946003</v>
      </c>
      <c r="E302">
        <v>294.588882621038</v>
      </c>
      <c r="F302">
        <v>21.0742812809238</v>
      </c>
      <c r="G302">
        <v>525.872959896664</v>
      </c>
      <c r="H302">
        <v>0.198679937121218</v>
      </c>
      <c r="I302">
        <v>0.154193596542251</v>
      </c>
      <c r="J302">
        <v>16.3123212320987</v>
      </c>
      <c r="K302">
        <v>2.94163421423598</v>
      </c>
    </row>
    <row r="303" spans="1:11">
      <c r="A303">
        <v>301</v>
      </c>
      <c r="B303">
        <v>85.9529449966019</v>
      </c>
      <c r="C303">
        <v>2378.28781666526</v>
      </c>
      <c r="D303">
        <v>0.632470843574503</v>
      </c>
      <c r="E303">
        <v>295.008012718994</v>
      </c>
      <c r="F303">
        <v>21.0308131946438</v>
      </c>
      <c r="G303">
        <v>525.034046364662</v>
      </c>
      <c r="H303">
        <v>0.198780671475631</v>
      </c>
      <c r="I303">
        <v>0.154217290150501</v>
      </c>
      <c r="J303">
        <v>16.3245335420468</v>
      </c>
      <c r="K303">
        <v>2.94163421423598</v>
      </c>
    </row>
    <row r="304" spans="1:11">
      <c r="A304">
        <v>302</v>
      </c>
      <c r="B304">
        <v>86.3361399856277</v>
      </c>
      <c r="C304">
        <v>2386.13144571791</v>
      </c>
      <c r="D304">
        <v>0.632466260049523</v>
      </c>
      <c r="E304">
        <v>295.755166410199</v>
      </c>
      <c r="F304">
        <v>20.9616812540417</v>
      </c>
      <c r="G304">
        <v>523.430610945471</v>
      </c>
      <c r="H304">
        <v>0.198879256807221</v>
      </c>
      <c r="I304">
        <v>0.154259560691454</v>
      </c>
      <c r="J304">
        <v>16.3379520690736</v>
      </c>
      <c r="K304">
        <v>2.94163421423598</v>
      </c>
    </row>
    <row r="305" spans="1:11">
      <c r="A305">
        <v>303</v>
      </c>
      <c r="B305">
        <v>86.7799814853117</v>
      </c>
      <c r="C305">
        <v>2391.63346449004</v>
      </c>
      <c r="D305">
        <v>0.632449554909567</v>
      </c>
      <c r="E305">
        <v>296.227443486978</v>
      </c>
      <c r="F305">
        <v>20.9134583279673</v>
      </c>
      <c r="G305">
        <v>522.478406942254</v>
      </c>
      <c r="H305">
        <v>0.198990116360892</v>
      </c>
      <c r="I305">
        <v>0.154286254180098</v>
      </c>
      <c r="J305">
        <v>16.3513736830188</v>
      </c>
      <c r="K305">
        <v>2.94163421423598</v>
      </c>
    </row>
    <row r="306" spans="1:11">
      <c r="A306">
        <v>304</v>
      </c>
      <c r="B306">
        <v>87.3065990484186</v>
      </c>
      <c r="C306">
        <v>2394.5935605309</v>
      </c>
      <c r="D306">
        <v>0.632424602532002</v>
      </c>
      <c r="E306">
        <v>296.397283894978</v>
      </c>
      <c r="F306">
        <v>20.8876059886736</v>
      </c>
      <c r="G306">
        <v>522.29252026372</v>
      </c>
      <c r="H306">
        <v>0.199117561701064</v>
      </c>
      <c r="I306">
        <v>0.154295873319192</v>
      </c>
      <c r="J306">
        <v>16.3651868049712</v>
      </c>
      <c r="K306">
        <v>2.94163421423598</v>
      </c>
    </row>
    <row r="307" spans="1:11">
      <c r="A307">
        <v>305</v>
      </c>
      <c r="B307">
        <v>87.7000330160995</v>
      </c>
      <c r="C307">
        <v>2399.71746477909</v>
      </c>
      <c r="D307">
        <v>0.63241022606259</v>
      </c>
      <c r="E307">
        <v>296.843375629471</v>
      </c>
      <c r="F307">
        <v>20.8430065328499</v>
      </c>
      <c r="G307">
        <v>521.395159859881</v>
      </c>
      <c r="H307">
        <v>0.199215413435851</v>
      </c>
      <c r="I307">
        <v>0.15432110592745</v>
      </c>
      <c r="J307">
        <v>16.3771279169955</v>
      </c>
      <c r="K307">
        <v>2.94163421423598</v>
      </c>
    </row>
    <row r="308" spans="1:11">
      <c r="A308">
        <v>306</v>
      </c>
      <c r="B308">
        <v>88.0695165380199</v>
      </c>
      <c r="C308">
        <v>2401.57347735961</v>
      </c>
      <c r="D308">
        <v>0.632392767760775</v>
      </c>
      <c r="E308">
        <v>296.939073039983</v>
      </c>
      <c r="F308">
        <v>20.826898392622</v>
      </c>
      <c r="G308">
        <v>521.337794009646</v>
      </c>
      <c r="H308">
        <v>0.199303780058564</v>
      </c>
      <c r="I308">
        <v>0.154326559307198</v>
      </c>
      <c r="J308">
        <v>16.3866180274723</v>
      </c>
      <c r="K308">
        <v>2.94163421423598</v>
      </c>
    </row>
    <row r="309" spans="1:11">
      <c r="A309">
        <v>307</v>
      </c>
      <c r="B309">
        <v>88.4654229999678</v>
      </c>
      <c r="C309">
        <v>2406.62601764935</v>
      </c>
      <c r="D309">
        <v>0.632381476098675</v>
      </c>
      <c r="E309">
        <v>297.37691653337</v>
      </c>
      <c r="F309">
        <v>20.7831737995746</v>
      </c>
      <c r="G309">
        <v>520.484838534804</v>
      </c>
      <c r="H309">
        <v>0.199401641264889</v>
      </c>
      <c r="I309">
        <v>0.15435135218368</v>
      </c>
      <c r="J309">
        <v>16.3985046807317</v>
      </c>
      <c r="K309">
        <v>2.94163421423598</v>
      </c>
    </row>
    <row r="310" spans="1:11">
      <c r="A310">
        <v>308</v>
      </c>
      <c r="B310">
        <v>88.9083830867278</v>
      </c>
      <c r="C310">
        <v>2414.23314738695</v>
      </c>
      <c r="D310">
        <v>0.632372559649388</v>
      </c>
      <c r="E310">
        <v>298.080575124754</v>
      </c>
      <c r="F310">
        <v>20.7176870425795</v>
      </c>
      <c r="G310">
        <v>519.033861242195</v>
      </c>
      <c r="H310">
        <v>0.199513093015186</v>
      </c>
      <c r="I310">
        <v>0.15439117678127</v>
      </c>
      <c r="J310">
        <v>16.4128563808131</v>
      </c>
      <c r="K310">
        <v>2.94163421423598</v>
      </c>
    </row>
    <row r="311" spans="1:11">
      <c r="A311">
        <v>309</v>
      </c>
      <c r="B311">
        <v>89.3808253996376</v>
      </c>
      <c r="C311">
        <v>2421.13086045978</v>
      </c>
      <c r="D311">
        <v>0.632358334435706</v>
      </c>
      <c r="E311">
        <v>298.697907250331</v>
      </c>
      <c r="F311">
        <v>20.6586631116197</v>
      </c>
      <c r="G311">
        <v>517.786223821661</v>
      </c>
      <c r="H311">
        <v>0.199630540387361</v>
      </c>
      <c r="I311">
        <v>0.154426107145333</v>
      </c>
      <c r="J311">
        <v>16.4274118182142</v>
      </c>
      <c r="K311">
        <v>2.94163421423598</v>
      </c>
    </row>
    <row r="312" spans="1:11">
      <c r="A312">
        <v>310</v>
      </c>
      <c r="B312">
        <v>89.8551556714407</v>
      </c>
      <c r="C312">
        <v>2424.30886851165</v>
      </c>
      <c r="D312">
        <v>0.632338601647758</v>
      </c>
      <c r="E312">
        <v>298.90850752156</v>
      </c>
      <c r="F312">
        <v>20.6315818273154</v>
      </c>
      <c r="G312">
        <v>517.515737720827</v>
      </c>
      <c r="H312">
        <v>0.199743610146862</v>
      </c>
      <c r="I312">
        <v>0.154438090535396</v>
      </c>
      <c r="J312">
        <v>16.4398731682545</v>
      </c>
      <c r="K312">
        <v>2.94163421423598</v>
      </c>
    </row>
    <row r="313" spans="1:11">
      <c r="A313">
        <v>311</v>
      </c>
      <c r="B313">
        <v>90.195010792872</v>
      </c>
      <c r="C313">
        <v>2432.50071391556</v>
      </c>
      <c r="D313">
        <v>0.632337254575333</v>
      </c>
      <c r="E313">
        <v>299.705523594315</v>
      </c>
      <c r="F313">
        <v>20.5621015892211</v>
      </c>
      <c r="G313">
        <v>515.81643383973</v>
      </c>
      <c r="H313">
        <v>0.199831596735979</v>
      </c>
      <c r="I313">
        <v>0.154483171170814</v>
      </c>
      <c r="J313">
        <v>16.4520609539075</v>
      </c>
      <c r="K313">
        <v>2.94163421423598</v>
      </c>
    </row>
    <row r="314" spans="1:11">
      <c r="A314">
        <v>312</v>
      </c>
      <c r="B314">
        <v>90.6909991847437</v>
      </c>
      <c r="C314">
        <v>2434.3585597476</v>
      </c>
      <c r="D314">
        <v>0.632312702204113</v>
      </c>
      <c r="E314">
        <v>299.766213036732</v>
      </c>
      <c r="F314">
        <v>20.5464090715422</v>
      </c>
      <c r="G314">
        <v>515.911299640477</v>
      </c>
      <c r="H314">
        <v>0.199947331354659</v>
      </c>
      <c r="I314">
        <v>0.154486709671061</v>
      </c>
      <c r="J314">
        <v>16.4641838673274</v>
      </c>
      <c r="K314">
        <v>2.94163421423598</v>
      </c>
    </row>
    <row r="315" spans="1:11">
      <c r="A315">
        <v>313</v>
      </c>
      <c r="B315">
        <v>91.1020084671183</v>
      </c>
      <c r="C315">
        <v>2438.58178665763</v>
      </c>
      <c r="D315">
        <v>0.632296616162413</v>
      </c>
      <c r="E315">
        <v>300.109751121041</v>
      </c>
      <c r="F315">
        <v>20.5108260338232</v>
      </c>
      <c r="G315">
        <v>515.304066390968</v>
      </c>
      <c r="H315">
        <v>0.200046220688448</v>
      </c>
      <c r="I315">
        <v>0.154506203724744</v>
      </c>
      <c r="J315">
        <v>16.4756753687437</v>
      </c>
      <c r="K315">
        <v>2.94163421423598</v>
      </c>
    </row>
    <row r="316" spans="1:11">
      <c r="A316">
        <v>314</v>
      </c>
      <c r="B316">
        <v>91.5432280885281</v>
      </c>
      <c r="C316">
        <v>2439.68371246335</v>
      </c>
      <c r="D316">
        <v>0.632272187601981</v>
      </c>
      <c r="E316">
        <v>300.104244167883</v>
      </c>
      <c r="F316">
        <v>20.5015619606207</v>
      </c>
      <c r="G316">
        <v>515.516260318037</v>
      </c>
      <c r="H316">
        <v>0.200147722535815</v>
      </c>
      <c r="I316">
        <v>0.154505990716965</v>
      </c>
      <c r="J316">
        <v>16.4860899618423</v>
      </c>
      <c r="K316">
        <v>2.94163421423598</v>
      </c>
    </row>
    <row r="317" spans="1:11">
      <c r="A317">
        <v>315</v>
      </c>
      <c r="B317">
        <v>92.0058397882872</v>
      </c>
      <c r="C317">
        <v>2443.96987227335</v>
      </c>
      <c r="D317">
        <v>0.632256791352135</v>
      </c>
      <c r="E317">
        <v>300.440512359839</v>
      </c>
      <c r="F317">
        <v>20.4656069466433</v>
      </c>
      <c r="G317">
        <v>514.975179283011</v>
      </c>
      <c r="H317">
        <v>0.200257656265481</v>
      </c>
      <c r="I317">
        <v>0.154525120457172</v>
      </c>
      <c r="J317">
        <v>16.4986858441884</v>
      </c>
      <c r="K317">
        <v>2.94163421423598</v>
      </c>
    </row>
    <row r="318" spans="1:11">
      <c r="A318">
        <v>316</v>
      </c>
      <c r="B318">
        <v>92.5010914613239</v>
      </c>
      <c r="C318">
        <v>2452.20966817604</v>
      </c>
      <c r="D318">
        <v>0.632245943039716</v>
      </c>
      <c r="E318">
        <v>301.198449545437</v>
      </c>
      <c r="F318">
        <v>20.3968394075322</v>
      </c>
      <c r="G318">
        <v>513.459175338019</v>
      </c>
      <c r="H318">
        <v>0.200380147894452</v>
      </c>
      <c r="I318">
        <v>0.154568049404763</v>
      </c>
      <c r="J318">
        <v>16.5141140995769</v>
      </c>
      <c r="K318">
        <v>2.94163421423598</v>
      </c>
    </row>
    <row r="319" spans="1:11">
      <c r="A319">
        <v>317</v>
      </c>
      <c r="B319">
        <v>92.9066102983765</v>
      </c>
      <c r="C319">
        <v>2455.69461548312</v>
      </c>
      <c r="D319">
        <v>0.632232551514763</v>
      </c>
      <c r="E319">
        <v>301.463725045206</v>
      </c>
      <c r="F319">
        <v>20.3678936623577</v>
      </c>
      <c r="G319">
        <v>513.059851361438</v>
      </c>
      <c r="H319">
        <v>0.200475693888596</v>
      </c>
      <c r="I319">
        <v>0.154583162167642</v>
      </c>
      <c r="J319">
        <v>16.5249268226636</v>
      </c>
      <c r="K319">
        <v>2.94163421423598</v>
      </c>
    </row>
    <row r="320" spans="1:11">
      <c r="A320">
        <v>318</v>
      </c>
      <c r="B320">
        <v>93.2359386536529</v>
      </c>
      <c r="C320">
        <v>2461.4874763519</v>
      </c>
      <c r="D320">
        <v>0.632225857838929</v>
      </c>
      <c r="E320">
        <v>302.00163096505</v>
      </c>
      <c r="F320">
        <v>20.3199598925093</v>
      </c>
      <c r="G320">
        <v>511.967090422256</v>
      </c>
      <c r="H320">
        <v>0.200557540467933</v>
      </c>
      <c r="I320">
        <v>0.154613605422988</v>
      </c>
      <c r="J320">
        <v>16.5352935308777</v>
      </c>
      <c r="K320">
        <v>2.94163421423598</v>
      </c>
    </row>
    <row r="321" spans="1:11">
      <c r="A321">
        <v>319</v>
      </c>
      <c r="B321">
        <v>93.6309680953606</v>
      </c>
      <c r="C321">
        <v>2464.8990818187</v>
      </c>
      <c r="D321">
        <v>0.632209844476456</v>
      </c>
      <c r="E321">
        <v>302.262050509676</v>
      </c>
      <c r="F321">
        <v>20.2918355417942</v>
      </c>
      <c r="G321">
        <v>511.563554250534</v>
      </c>
      <c r="H321">
        <v>0.200650273546833</v>
      </c>
      <c r="I321">
        <v>0.154628435337554</v>
      </c>
      <c r="J321">
        <v>16.5457680600694</v>
      </c>
      <c r="K321">
        <v>2.94163421423598</v>
      </c>
    </row>
    <row r="322" spans="1:11">
      <c r="A322">
        <v>320</v>
      </c>
      <c r="B322">
        <v>94.1117949310295</v>
      </c>
      <c r="C322">
        <v>2466.81654958061</v>
      </c>
      <c r="D322">
        <v>0.632186475470962</v>
      </c>
      <c r="E322">
        <v>302.33610898086</v>
      </c>
      <c r="F322">
        <v>20.2760626054208</v>
      </c>
      <c r="G322">
        <v>511.641130091261</v>
      </c>
      <c r="H322">
        <v>0.200759464709725</v>
      </c>
      <c r="I322">
        <v>0.154632794699967</v>
      </c>
      <c r="J322">
        <v>16.5572715803446</v>
      </c>
      <c r="K322">
        <v>2.94163421423598</v>
      </c>
    </row>
    <row r="323" spans="1:11">
      <c r="A323">
        <v>321</v>
      </c>
      <c r="B323">
        <v>94.6221548121498</v>
      </c>
      <c r="C323">
        <v>2469.88919734254</v>
      </c>
      <c r="D323">
        <v>0.632166277529039</v>
      </c>
      <c r="E323">
        <v>302.528163190188</v>
      </c>
      <c r="F323">
        <v>20.2508383166339</v>
      </c>
      <c r="G323">
        <v>511.483528741878</v>
      </c>
      <c r="H323">
        <v>0.200876278725429</v>
      </c>
      <c r="I323">
        <v>0.154643853161662</v>
      </c>
      <c r="J323">
        <v>16.5699984676443</v>
      </c>
      <c r="K323">
        <v>2.94163421423598</v>
      </c>
    </row>
    <row r="324" spans="1:11">
      <c r="A324">
        <v>322</v>
      </c>
      <c r="B324">
        <v>95.0794315143266</v>
      </c>
      <c r="C324">
        <v>2476.26563978935</v>
      </c>
      <c r="D324">
        <v>0.632153571933896</v>
      </c>
      <c r="E324">
        <v>303.094266832943</v>
      </c>
      <c r="F324">
        <v>20.1986919301757</v>
      </c>
      <c r="G324">
        <v>510.415578394572</v>
      </c>
      <c r="H324">
        <v>0.200986310179077</v>
      </c>
      <c r="I324">
        <v>0.154675970446482</v>
      </c>
      <c r="J324">
        <v>16.5832955709245</v>
      </c>
      <c r="K324">
        <v>2.94163421423598</v>
      </c>
    </row>
    <row r="325" spans="1:11">
      <c r="A325">
        <v>323</v>
      </c>
      <c r="B325">
        <v>95.4879427207957</v>
      </c>
      <c r="C325">
        <v>2475.36911942178</v>
      </c>
      <c r="D325">
        <v>0.632128682200376</v>
      </c>
      <c r="E325">
        <v>302.883722231913</v>
      </c>
      <c r="F325">
        <v>20.2060074204481</v>
      </c>
      <c r="G325">
        <v>511.123856855326</v>
      </c>
      <c r="H325">
        <v>0.201073931388236</v>
      </c>
      <c r="I325">
        <v>0.154664280216325</v>
      </c>
      <c r="J325">
        <v>16.5916234469164</v>
      </c>
      <c r="K325">
        <v>2.94163421423598</v>
      </c>
    </row>
    <row r="326" spans="1:11">
      <c r="A326">
        <v>324</v>
      </c>
      <c r="B326">
        <v>95.9437212098735</v>
      </c>
      <c r="C326">
        <v>2483.11146272606</v>
      </c>
      <c r="D326">
        <v>0.632120048732326</v>
      </c>
      <c r="E326">
        <v>303.598835685726</v>
      </c>
      <c r="F326">
        <v>20.1430050749609</v>
      </c>
      <c r="G326">
        <v>509.720589420208</v>
      </c>
      <c r="H326">
        <v>0.201185358810689</v>
      </c>
      <c r="I326">
        <v>0.154704813472066</v>
      </c>
      <c r="J326">
        <v>16.6055359085344</v>
      </c>
      <c r="K326">
        <v>2.94163421423598</v>
      </c>
    </row>
    <row r="327" spans="1:11">
      <c r="A327">
        <v>325</v>
      </c>
      <c r="B327">
        <v>96.3485934682121</v>
      </c>
      <c r="C327">
        <v>2486.98321177884</v>
      </c>
      <c r="D327">
        <v>0.632107864567946</v>
      </c>
      <c r="E327">
        <v>303.907625253672</v>
      </c>
      <c r="F327">
        <v>20.1116463346003</v>
      </c>
      <c r="G327">
        <v>509.238718468294</v>
      </c>
      <c r="H327">
        <v>0.201279321755989</v>
      </c>
      <c r="I327">
        <v>0.15472242172711</v>
      </c>
      <c r="J327">
        <v>16.6162600302817</v>
      </c>
      <c r="K327">
        <v>2.94163421423598</v>
      </c>
    </row>
    <row r="328" spans="1:11">
      <c r="A328">
        <v>326</v>
      </c>
      <c r="B328">
        <v>96.7285195131164</v>
      </c>
      <c r="C328">
        <v>2494.29236627797</v>
      </c>
      <c r="D328">
        <v>0.632104342321899</v>
      </c>
      <c r="E328">
        <v>304.596581223825</v>
      </c>
      <c r="F328">
        <v>20.0527121325482</v>
      </c>
      <c r="G328">
        <v>507.879302829453</v>
      </c>
      <c r="H328">
        <v>0.201373302905109</v>
      </c>
      <c r="I328">
        <v>0.154761462109887</v>
      </c>
      <c r="J328">
        <v>16.6282204764542</v>
      </c>
      <c r="K328">
        <v>2.94163421423598</v>
      </c>
    </row>
    <row r="329" spans="1:11">
      <c r="A329">
        <v>327</v>
      </c>
      <c r="B329">
        <v>97.1709499157957</v>
      </c>
      <c r="C329">
        <v>2499.07861579471</v>
      </c>
      <c r="D329">
        <v>0.632088833655215</v>
      </c>
      <c r="E329">
        <v>304.994322806117</v>
      </c>
      <c r="F329">
        <v>20.0143070647175</v>
      </c>
      <c r="G329">
        <v>507.201961153956</v>
      </c>
      <c r="H329">
        <v>0.201476591493367</v>
      </c>
      <c r="I329">
        <v>0.15478409200222</v>
      </c>
      <c r="J329">
        <v>16.6401516479463</v>
      </c>
      <c r="K329">
        <v>2.94163421423598</v>
      </c>
    </row>
    <row r="330" spans="1:11">
      <c r="A330">
        <v>328</v>
      </c>
      <c r="B330">
        <v>97.720911345744</v>
      </c>
      <c r="C330">
        <v>2500.6415882166</v>
      </c>
      <c r="D330">
        <v>0.632063324017891</v>
      </c>
      <c r="E330">
        <v>305.013456730904</v>
      </c>
      <c r="F330">
        <v>20.0017975511059</v>
      </c>
      <c r="G330">
        <v>507.481323840329</v>
      </c>
      <c r="H330">
        <v>0.20159692765697</v>
      </c>
      <c r="I330">
        <v>0.154785478908667</v>
      </c>
      <c r="J330">
        <v>16.6526361547075</v>
      </c>
      <c r="K330">
        <v>2.94163421423598</v>
      </c>
    </row>
    <row r="331" spans="1:11">
      <c r="A331">
        <v>329</v>
      </c>
      <c r="B331">
        <v>98.1213230196961</v>
      </c>
      <c r="C331">
        <v>2504.75361487542</v>
      </c>
      <c r="D331">
        <v>0.632048657400594</v>
      </c>
      <c r="E331">
        <v>305.35004773062</v>
      </c>
      <c r="F331">
        <v>19.9689608184765</v>
      </c>
      <c r="G331">
        <v>506.929598911613</v>
      </c>
      <c r="H331">
        <v>0.201689415778875</v>
      </c>
      <c r="I331">
        <v>0.154804659875733</v>
      </c>
      <c r="J331">
        <v>16.6632420534855</v>
      </c>
      <c r="K331">
        <v>2.94163421423598</v>
      </c>
    </row>
    <row r="332" spans="1:11">
      <c r="A332">
        <v>330</v>
      </c>
      <c r="B332">
        <v>98.4838354077359</v>
      </c>
      <c r="C332">
        <v>2505.29705598337</v>
      </c>
      <c r="D332">
        <v>0.63203122545051</v>
      </c>
      <c r="E332">
        <v>305.310630782826</v>
      </c>
      <c r="F332">
        <v>19.9646292146988</v>
      </c>
      <c r="G332">
        <v>507.250148632502</v>
      </c>
      <c r="H332">
        <v>0.201767117021372</v>
      </c>
      <c r="I332">
        <v>0.154802673374713</v>
      </c>
      <c r="J332">
        <v>16.6711602789593</v>
      </c>
      <c r="K332">
        <v>2.94163421423598</v>
      </c>
    </row>
    <row r="333" spans="1:11">
      <c r="A333">
        <v>331</v>
      </c>
      <c r="B333">
        <v>98.8631759723238</v>
      </c>
      <c r="C333">
        <v>2509.07797965769</v>
      </c>
      <c r="D333">
        <v>0.632020407207514</v>
      </c>
      <c r="E333">
        <v>305.617410404723</v>
      </c>
      <c r="F333">
        <v>19.9345445621456</v>
      </c>
      <c r="G333">
        <v>506.777147273414</v>
      </c>
      <c r="H333">
        <v>0.201854082438612</v>
      </c>
      <c r="I333">
        <v>0.1548201908601</v>
      </c>
      <c r="J333">
        <v>16.6811007238857</v>
      </c>
      <c r="K333">
        <v>2.94163421423598</v>
      </c>
    </row>
    <row r="334" spans="1:11">
      <c r="A334">
        <v>332</v>
      </c>
      <c r="B334">
        <v>99.2937613686319</v>
      </c>
      <c r="C334">
        <v>2515.90114358364</v>
      </c>
      <c r="D334">
        <v>0.632012857456051</v>
      </c>
      <c r="E334">
        <v>306.239810878491</v>
      </c>
      <c r="F334">
        <v>19.8804817601617</v>
      </c>
      <c r="G334">
        <v>505.609800092212</v>
      </c>
      <c r="H334">
        <v>0.201957231769617</v>
      </c>
      <c r="I334">
        <v>0.154855517890601</v>
      </c>
      <c r="J334">
        <v>16.6936579005122</v>
      </c>
      <c r="K334">
        <v>2.94163421423598</v>
      </c>
    </row>
    <row r="335" spans="1:11">
      <c r="A335">
        <v>333</v>
      </c>
      <c r="B335">
        <v>99.7674217112061</v>
      </c>
      <c r="C335">
        <v>2522.34976413157</v>
      </c>
      <c r="D335">
        <v>0.631999995611644</v>
      </c>
      <c r="E335">
        <v>306.809805000484</v>
      </c>
      <c r="F335">
        <v>19.8296554691356</v>
      </c>
      <c r="G335">
        <v>504.572607239731</v>
      </c>
      <c r="H335">
        <v>0.202068747124146</v>
      </c>
      <c r="I335">
        <v>0.154887897502429</v>
      </c>
      <c r="J335">
        <v>16.7068706292403</v>
      </c>
      <c r="K335">
        <v>2.94163421423598</v>
      </c>
    </row>
    <row r="336" spans="1:11">
      <c r="A336">
        <v>334</v>
      </c>
      <c r="B336">
        <v>100.250757671378</v>
      </c>
      <c r="C336">
        <v>2524.70255577341</v>
      </c>
      <c r="D336">
        <v>0.631980983220986</v>
      </c>
      <c r="E336">
        <v>306.934275695553</v>
      </c>
      <c r="F336">
        <v>19.8111760456718</v>
      </c>
      <c r="G336">
        <v>504.590486661035</v>
      </c>
      <c r="H336">
        <v>0.202174252672457</v>
      </c>
      <c r="I336">
        <v>0.154895231969624</v>
      </c>
      <c r="J336">
        <v>16.7181459983233</v>
      </c>
      <c r="K336">
        <v>2.94163421423598</v>
      </c>
    </row>
    <row r="337" spans="1:11">
      <c r="A337">
        <v>335</v>
      </c>
      <c r="B337">
        <v>100.568371004638</v>
      </c>
      <c r="C337">
        <v>2532.73149865678</v>
      </c>
      <c r="D337">
        <v>0.631981838811213</v>
      </c>
      <c r="E337">
        <v>307.717246158882</v>
      </c>
      <c r="F337">
        <v>19.7483731780929</v>
      </c>
      <c r="G337">
        <v>502.990482108659</v>
      </c>
      <c r="H337">
        <v>0.202255785802721</v>
      </c>
      <c r="I337">
        <v>0.154939515629634</v>
      </c>
      <c r="J337">
        <v>16.7288362119424</v>
      </c>
      <c r="K337">
        <v>2.94163421423598</v>
      </c>
    </row>
    <row r="338" spans="1:11">
      <c r="A338">
        <v>336</v>
      </c>
      <c r="B338">
        <v>101.071427227738</v>
      </c>
      <c r="C338">
        <v>2533.62306967717</v>
      </c>
      <c r="D338">
        <v>0.631958189060463</v>
      </c>
      <c r="E338">
        <v>307.67883826291</v>
      </c>
      <c r="F338">
        <v>19.7414238108266</v>
      </c>
      <c r="G338">
        <v>503.398265800718</v>
      </c>
      <c r="H338">
        <v>0.202362031818677</v>
      </c>
      <c r="I338">
        <v>0.154937712284029</v>
      </c>
      <c r="J338">
        <v>16.7397064660321</v>
      </c>
      <c r="K338">
        <v>2.94163421423598</v>
      </c>
    </row>
    <row r="339" spans="1:11">
      <c r="A339">
        <v>337</v>
      </c>
      <c r="B339">
        <v>101.464481739836</v>
      </c>
      <c r="C339">
        <v>2537.03287270776</v>
      </c>
      <c r="D339">
        <v>0.631943545940446</v>
      </c>
      <c r="E339">
        <v>307.94235626423</v>
      </c>
      <c r="F339">
        <v>19.7148910971742</v>
      </c>
      <c r="G339">
        <v>503.036517592064</v>
      </c>
      <c r="H339">
        <v>0.202450005857394</v>
      </c>
      <c r="I339">
        <v>0.154952819347305</v>
      </c>
      <c r="J339">
        <v>16.7495476589245</v>
      </c>
      <c r="K339">
        <v>2.94163421423598</v>
      </c>
    </row>
    <row r="340" spans="1:11">
      <c r="A340">
        <v>338</v>
      </c>
      <c r="B340">
        <v>101.886571318509</v>
      </c>
      <c r="C340">
        <v>2536.62750255889</v>
      </c>
      <c r="D340">
        <v>0.631919568630865</v>
      </c>
      <c r="E340">
        <v>307.785995216592</v>
      </c>
      <c r="F340">
        <v>19.7180416694718</v>
      </c>
      <c r="G340">
        <v>503.647570193181</v>
      </c>
      <c r="H340">
        <v>0.202536305537155</v>
      </c>
      <c r="I340">
        <v>0.154944310275625</v>
      </c>
      <c r="J340">
        <v>16.758040335771</v>
      </c>
      <c r="K340">
        <v>2.94163421423598</v>
      </c>
    </row>
    <row r="341" spans="1:11">
      <c r="A341">
        <v>339</v>
      </c>
      <c r="B341">
        <v>102.322110949561</v>
      </c>
      <c r="C341">
        <v>2539.48488499499</v>
      </c>
      <c r="D341">
        <v>0.631905294708046</v>
      </c>
      <c r="E341">
        <v>307.979062837339</v>
      </c>
      <c r="F341">
        <v>19.6958552858184</v>
      </c>
      <c r="G341">
        <v>503.499718911493</v>
      </c>
      <c r="H341">
        <v>0.202631315382049</v>
      </c>
      <c r="I341">
        <v>0.15495551848214</v>
      </c>
      <c r="J341">
        <v>16.7684245287281</v>
      </c>
      <c r="K341">
        <v>2.94163421423598</v>
      </c>
    </row>
    <row r="342" spans="1:11">
      <c r="A342">
        <v>340</v>
      </c>
      <c r="B342">
        <v>102.8082233595</v>
      </c>
      <c r="C342">
        <v>2547.65891015327</v>
      </c>
      <c r="D342">
        <v>0.631896961799762</v>
      </c>
      <c r="E342">
        <v>308.732680386197</v>
      </c>
      <c r="F342">
        <v>19.6326622045238</v>
      </c>
      <c r="G342">
        <v>502.081700403506</v>
      </c>
      <c r="H342">
        <v>0.202747339179434</v>
      </c>
      <c r="I342">
        <v>0.154998286144117</v>
      </c>
      <c r="J342">
        <v>16.7824797835484</v>
      </c>
      <c r="K342">
        <v>2.94163421423598</v>
      </c>
    </row>
    <row r="343" spans="1:11">
      <c r="A343">
        <v>341</v>
      </c>
      <c r="B343">
        <v>103.203296989306</v>
      </c>
      <c r="C343">
        <v>2550.88244203725</v>
      </c>
      <c r="D343">
        <v>0.631885845986869</v>
      </c>
      <c r="E343">
        <v>308.976087208842</v>
      </c>
      <c r="F343">
        <v>19.6078525498174</v>
      </c>
      <c r="G343">
        <v>501.791784397219</v>
      </c>
      <c r="H343">
        <v>0.202834496498143</v>
      </c>
      <c r="I343">
        <v>0.155012296826042</v>
      </c>
      <c r="J343">
        <v>16.7921589806189</v>
      </c>
      <c r="K343">
        <v>2.94163421423598</v>
      </c>
    </row>
    <row r="344" spans="1:11">
      <c r="A344">
        <v>342</v>
      </c>
      <c r="B344">
        <v>103.493673438078</v>
      </c>
      <c r="C344">
        <v>2556.5642176791</v>
      </c>
      <c r="D344">
        <v>0.631882383854434</v>
      </c>
      <c r="E344">
        <v>309.512142156275</v>
      </c>
      <c r="F344">
        <v>19.5642755419581</v>
      </c>
      <c r="G344">
        <v>500.7374982016</v>
      </c>
      <c r="H344">
        <v>0.202905508180769</v>
      </c>
      <c r="I344">
        <v>0.155042652124843</v>
      </c>
      <c r="J344">
        <v>16.8009100224361</v>
      </c>
      <c r="K344">
        <v>2.94163421423598</v>
      </c>
    </row>
    <row r="345" spans="1:11">
      <c r="A345">
        <v>343</v>
      </c>
      <c r="B345">
        <v>103.847129715383</v>
      </c>
      <c r="C345">
        <v>2559.62109627343</v>
      </c>
      <c r="D345">
        <v>0.631869745585054</v>
      </c>
      <c r="E345">
        <v>309.748601379785</v>
      </c>
      <c r="F345">
        <v>19.5409105153122</v>
      </c>
      <c r="G345">
        <v>500.421344512152</v>
      </c>
      <c r="H345">
        <v>0.202983651960792</v>
      </c>
      <c r="I345">
        <v>0.155056226442126</v>
      </c>
      <c r="J345">
        <v>16.8096085197899</v>
      </c>
      <c r="K345">
        <v>2.94163421423598</v>
      </c>
    </row>
    <row r="346" spans="1:11">
      <c r="A346">
        <v>344</v>
      </c>
      <c r="B346">
        <v>104.298925363572</v>
      </c>
      <c r="C346">
        <v>2560.5876799141</v>
      </c>
      <c r="D346">
        <v>0.631848430588975</v>
      </c>
      <c r="E346">
        <v>309.733992460462</v>
      </c>
      <c r="F346">
        <v>19.5335341131777</v>
      </c>
      <c r="G346">
        <v>500.747698037116</v>
      </c>
      <c r="H346">
        <v>0.203077066202275</v>
      </c>
      <c r="I346">
        <v>0.155055770666589</v>
      </c>
      <c r="J346">
        <v>16.819239459973</v>
      </c>
      <c r="K346">
        <v>2.94163421423598</v>
      </c>
    </row>
    <row r="347" spans="1:11">
      <c r="A347">
        <v>345</v>
      </c>
      <c r="B347">
        <v>104.795103932127</v>
      </c>
      <c r="C347">
        <v>2562.46282410627</v>
      </c>
      <c r="D347">
        <v>0.631829495616901</v>
      </c>
      <c r="E347">
        <v>309.806179258802</v>
      </c>
      <c r="F347">
        <v>19.51923997681</v>
      </c>
      <c r="G347">
        <v>500.928665150695</v>
      </c>
      <c r="H347">
        <v>0.203180850535521</v>
      </c>
      <c r="I347">
        <v>0.155060263933381</v>
      </c>
      <c r="J347">
        <v>16.8301940735907</v>
      </c>
      <c r="K347">
        <v>2.94163421423598</v>
      </c>
    </row>
    <row r="348" spans="1:11">
      <c r="A348">
        <v>346</v>
      </c>
      <c r="B348">
        <v>105.221642378435</v>
      </c>
      <c r="C348">
        <v>2568.34498521478</v>
      </c>
      <c r="D348">
        <v>0.631819297279146</v>
      </c>
      <c r="E348">
        <v>310.328371577866</v>
      </c>
      <c r="F348">
        <v>19.4745359690072</v>
      </c>
      <c r="G348">
        <v>500.013311582707</v>
      </c>
      <c r="H348">
        <v>0.20327913551375</v>
      </c>
      <c r="I348">
        <v>0.155089980365377</v>
      </c>
      <c r="J348">
        <v>16.8416790939434</v>
      </c>
      <c r="K348">
        <v>2.94163421423598</v>
      </c>
    </row>
    <row r="349" spans="1:11">
      <c r="A349">
        <v>347</v>
      </c>
      <c r="B349">
        <v>105.610183942537</v>
      </c>
      <c r="C349">
        <v>2566.13668189297</v>
      </c>
      <c r="D349">
        <v>0.63179509014894</v>
      </c>
      <c r="E349">
        <v>309.989250473017</v>
      </c>
      <c r="F349">
        <v>19.4912948902192</v>
      </c>
      <c r="G349">
        <v>501.045915321413</v>
      </c>
      <c r="H349">
        <v>0.203351931971937</v>
      </c>
      <c r="I349">
        <v>0.155071246651586</v>
      </c>
      <c r="J349">
        <v>16.8484044692388</v>
      </c>
      <c r="K349">
        <v>2.94163421423598</v>
      </c>
    </row>
    <row r="350" spans="1:11">
      <c r="A350">
        <v>348</v>
      </c>
      <c r="B350">
        <v>106.020624980545</v>
      </c>
      <c r="C350">
        <v>2573.67917156318</v>
      </c>
      <c r="D350">
        <v>0.631789925154403</v>
      </c>
      <c r="E350">
        <v>310.694520778413</v>
      </c>
      <c r="F350">
        <v>19.434173205437</v>
      </c>
      <c r="G350">
        <v>499.70654183488</v>
      </c>
      <c r="H350">
        <v>0.203450364241628</v>
      </c>
      <c r="I350">
        <v>0.155111251081938</v>
      </c>
      <c r="J350">
        <v>16.8603261264995</v>
      </c>
      <c r="K350">
        <v>2.94163421423598</v>
      </c>
    </row>
    <row r="351" spans="1:11">
      <c r="A351">
        <v>349</v>
      </c>
      <c r="B351">
        <v>106.378002088554</v>
      </c>
      <c r="C351">
        <v>2577.05719883157</v>
      </c>
      <c r="D351">
        <v>0.631781026384186</v>
      </c>
      <c r="E351">
        <v>310.965221484013</v>
      </c>
      <c r="F351">
        <v>19.4086987351551</v>
      </c>
      <c r="G351">
        <v>499.334850810899</v>
      </c>
      <c r="H351">
        <v>0.203528930535455</v>
      </c>
      <c r="I351">
        <v>0.155126786529507</v>
      </c>
      <c r="J351">
        <v>16.8691211374172</v>
      </c>
      <c r="K351">
        <v>2.94163421423598</v>
      </c>
    </row>
    <row r="352" spans="1:11">
      <c r="A352">
        <v>350</v>
      </c>
      <c r="B352">
        <v>106.672243249386</v>
      </c>
      <c r="C352">
        <v>2584.45197064053</v>
      </c>
      <c r="D352">
        <v>0.631783528595253</v>
      </c>
      <c r="E352">
        <v>311.684678095551</v>
      </c>
      <c r="F352">
        <v>19.353165531255</v>
      </c>
      <c r="G352">
        <v>497.91186261201</v>
      </c>
      <c r="H352">
        <v>0.203603757638936</v>
      </c>
      <c r="I352">
        <v>0.155167503355677</v>
      </c>
      <c r="J352">
        <v>16.8785756954987</v>
      </c>
      <c r="K352">
        <v>2.94163421423598</v>
      </c>
    </row>
    <row r="353" spans="1:11">
      <c r="A353">
        <v>351</v>
      </c>
      <c r="B353">
        <v>107.029020733691</v>
      </c>
      <c r="C353">
        <v>2589.2484114023</v>
      </c>
      <c r="D353">
        <v>0.631773961053596</v>
      </c>
      <c r="E353">
        <v>312.108012700282</v>
      </c>
      <c r="F353">
        <v>19.3173148528827</v>
      </c>
      <c r="G353">
        <v>497.175539620949</v>
      </c>
      <c r="H353">
        <v>0.203685306591154</v>
      </c>
      <c r="I353">
        <v>0.155191595733848</v>
      </c>
      <c r="J353">
        <v>16.8879967474493</v>
      </c>
      <c r="K353">
        <v>2.94163421423598</v>
      </c>
    </row>
    <row r="354" spans="1:11">
      <c r="A354">
        <v>352</v>
      </c>
      <c r="B354">
        <v>107.567220051022</v>
      </c>
      <c r="C354">
        <v>2589.73261386973</v>
      </c>
      <c r="D354">
        <v>0.631749851452718</v>
      </c>
      <c r="E354">
        <v>312.020951580122</v>
      </c>
      <c r="F354">
        <v>19.3137030933266</v>
      </c>
      <c r="G354">
        <v>497.7500183523</v>
      </c>
      <c r="H354">
        <v>0.20379253998802</v>
      </c>
      <c r="I354">
        <v>0.155187212966451</v>
      </c>
      <c r="J354">
        <v>16.898915500649</v>
      </c>
      <c r="K354">
        <v>2.94163421423598</v>
      </c>
    </row>
    <row r="355" spans="1:11">
      <c r="A355">
        <v>353</v>
      </c>
      <c r="B355">
        <v>107.926154608109</v>
      </c>
      <c r="C355">
        <v>2593.05093315021</v>
      </c>
      <c r="D355">
        <v>0.631737121452736</v>
      </c>
      <c r="E355">
        <v>312.285052444199</v>
      </c>
      <c r="F355">
        <v>19.2889874070542</v>
      </c>
      <c r="G355">
        <v>497.382214550708</v>
      </c>
      <c r="H355">
        <v>0.203870752204574</v>
      </c>
      <c r="I355">
        <v>0.155202373476492</v>
      </c>
      <c r="J355">
        <v>16.9076132946366</v>
      </c>
      <c r="K355">
        <v>2.94163421423598</v>
      </c>
    </row>
    <row r="356" spans="1:11">
      <c r="A356">
        <v>354</v>
      </c>
      <c r="B356">
        <v>108.246725255376</v>
      </c>
      <c r="C356">
        <v>2592.37481147803</v>
      </c>
      <c r="D356">
        <v>0.631720960551363</v>
      </c>
      <c r="E356">
        <v>312.130113179465</v>
      </c>
      <c r="F356">
        <v>19.2940182005808</v>
      </c>
      <c r="G356">
        <v>497.972071740648</v>
      </c>
      <c r="H356">
        <v>0.203931819793431</v>
      </c>
      <c r="I356">
        <v>0.155193995631111</v>
      </c>
      <c r="J356">
        <v>16.9136155405007</v>
      </c>
      <c r="K356">
        <v>2.94163421423598</v>
      </c>
    </row>
    <row r="357" spans="1:11">
      <c r="A357">
        <v>355</v>
      </c>
      <c r="B357">
        <v>108.550455043334</v>
      </c>
      <c r="C357">
        <v>2594.78542538076</v>
      </c>
      <c r="D357">
        <v>0.631712660159822</v>
      </c>
      <c r="E357">
        <v>312.31117639857</v>
      </c>
      <c r="F357">
        <v>19.276093624599</v>
      </c>
      <c r="G357">
        <v>497.779777133137</v>
      </c>
      <c r="H357">
        <v>0.203996755163463</v>
      </c>
      <c r="I357">
        <v>0.155204469309012</v>
      </c>
      <c r="J357">
        <v>16.9207597517549</v>
      </c>
      <c r="K357">
        <v>2.94163421423598</v>
      </c>
    </row>
    <row r="358" spans="1:11">
      <c r="A358">
        <v>356</v>
      </c>
      <c r="B358">
        <v>108.875265115972</v>
      </c>
      <c r="C358">
        <v>2600.82632074643</v>
      </c>
      <c r="D358">
        <v>0.631710399967849</v>
      </c>
      <c r="E358">
        <v>312.876832653128</v>
      </c>
      <c r="F358">
        <v>19.231321367522</v>
      </c>
      <c r="G358">
        <v>496.729446690217</v>
      </c>
      <c r="H358">
        <v>0.204074246261857</v>
      </c>
      <c r="I358">
        <v>0.155236570607665</v>
      </c>
      <c r="J358">
        <v>16.9300383984548</v>
      </c>
      <c r="K358">
        <v>2.94163421423598</v>
      </c>
    </row>
    <row r="359" spans="1:11">
      <c r="A359">
        <v>357</v>
      </c>
      <c r="B359">
        <v>109.247162062446</v>
      </c>
      <c r="C359">
        <v>2607.19661315929</v>
      </c>
      <c r="D359">
        <v>0.631703527901401</v>
      </c>
      <c r="E359">
        <v>313.465504888989</v>
      </c>
      <c r="F359">
        <v>19.1843325290208</v>
      </c>
      <c r="G359">
        <v>495.63557546322</v>
      </c>
      <c r="H359">
        <v>0.204161794522475</v>
      </c>
      <c r="I359">
        <v>0.155269976287362</v>
      </c>
      <c r="J359">
        <v>16.9403617170485</v>
      </c>
      <c r="K359">
        <v>2.94163421423598</v>
      </c>
    </row>
    <row r="360" spans="1:11">
      <c r="A360">
        <v>358</v>
      </c>
      <c r="B360">
        <v>109.656783622387</v>
      </c>
      <c r="C360">
        <v>2608.52215055418</v>
      </c>
      <c r="D360">
        <v>0.631688165348021</v>
      </c>
      <c r="E360">
        <v>313.503068330423</v>
      </c>
      <c r="F360">
        <v>19.1745838864195</v>
      </c>
      <c r="G360">
        <v>495.846504596897</v>
      </c>
      <c r="H360">
        <v>0.204244432912902</v>
      </c>
      <c r="I360">
        <v>0.15527250313056</v>
      </c>
      <c r="J360">
        <v>16.9490158214764</v>
      </c>
      <c r="K360">
        <v>2.94163421423598</v>
      </c>
    </row>
    <row r="361" spans="1:11">
      <c r="A361">
        <v>359</v>
      </c>
      <c r="B361">
        <v>109.853531340028</v>
      </c>
      <c r="C361">
        <v>2616.57040356959</v>
      </c>
      <c r="D361">
        <v>0.631695714928655</v>
      </c>
      <c r="E361">
        <v>314.316486962687</v>
      </c>
      <c r="F361">
        <v>19.1156051934049</v>
      </c>
      <c r="G361">
        <v>494.139226874734</v>
      </c>
      <c r="H361">
        <v>0.204301927641172</v>
      </c>
      <c r="I361">
        <v>0.155318363734401</v>
      </c>
      <c r="J361">
        <v>16.9566576863993</v>
      </c>
      <c r="K361">
        <v>2.94163421423598</v>
      </c>
    </row>
    <row r="362" spans="1:11">
      <c r="A362">
        <v>360</v>
      </c>
      <c r="B362">
        <v>109.879024998273</v>
      </c>
      <c r="C362">
        <v>2615.48351982719</v>
      </c>
      <c r="D362">
        <v>0.631693311455088</v>
      </c>
      <c r="E362">
        <v>314.193443480489</v>
      </c>
      <c r="F362">
        <v>19.1235488261418</v>
      </c>
      <c r="G362">
        <v>494.447877900153</v>
      </c>
      <c r="H362">
        <v>0.204304169993189</v>
      </c>
      <c r="I362">
        <v>0.155311497790964</v>
      </c>
      <c r="J362">
        <v>16.9566410471694</v>
      </c>
      <c r="K362">
        <v>2.94163421423598</v>
      </c>
    </row>
    <row r="363" spans="1:11">
      <c r="A363">
        <v>361</v>
      </c>
      <c r="B363">
        <v>110.331662304437</v>
      </c>
      <c r="C363">
        <v>2617.86599363946</v>
      </c>
      <c r="D363">
        <v>0.631675228151177</v>
      </c>
      <c r="E363">
        <v>314.333444110774</v>
      </c>
      <c r="F363">
        <v>19.1061448205943</v>
      </c>
      <c r="G363">
        <v>494.434905068135</v>
      </c>
      <c r="H363">
        <v>0.204397531624368</v>
      </c>
      <c r="I363">
        <v>0.155319799182482</v>
      </c>
      <c r="J363">
        <v>16.9665942693933</v>
      </c>
      <c r="K363">
        <v>2.94163421423598</v>
      </c>
    </row>
    <row r="364" spans="1:11">
      <c r="A364">
        <v>362</v>
      </c>
      <c r="B364">
        <v>110.676888967631</v>
      </c>
      <c r="C364">
        <v>2615.36717346023</v>
      </c>
      <c r="D364">
        <v>0.631651914646201</v>
      </c>
      <c r="E364">
        <v>313.977566793035</v>
      </c>
      <c r="F364">
        <v>19.1243995500676</v>
      </c>
      <c r="G364">
        <v>495.475315771358</v>
      </c>
      <c r="H364">
        <v>0.204457932472753</v>
      </c>
      <c r="I364">
        <v>0.155300165753464</v>
      </c>
      <c r="J364">
        <v>16.9721416093943</v>
      </c>
      <c r="K364">
        <v>2.94163421423598</v>
      </c>
    </row>
    <row r="365" spans="1:11">
      <c r="A365">
        <v>363</v>
      </c>
      <c r="B365">
        <v>110.717427302608</v>
      </c>
      <c r="C365">
        <v>2613.30252764027</v>
      </c>
      <c r="D365">
        <v>0.631647141767453</v>
      </c>
      <c r="E365">
        <v>313.745908766402</v>
      </c>
      <c r="F365">
        <v>19.139508826997</v>
      </c>
      <c r="G365">
        <v>496.04052431642</v>
      </c>
      <c r="H365">
        <v>0.204460601922447</v>
      </c>
      <c r="I365">
        <v>0.155287213288546</v>
      </c>
      <c r="J365">
        <v>16.9719599610099</v>
      </c>
      <c r="K365">
        <v>2.94163421423598</v>
      </c>
    </row>
    <row r="366" spans="1:11">
      <c r="A366">
        <v>364</v>
      </c>
      <c r="B366">
        <v>111.077085194972</v>
      </c>
      <c r="C366">
        <v>2622.26979640615</v>
      </c>
      <c r="D366">
        <v>0.631646848802175</v>
      </c>
      <c r="E366">
        <v>314.616436290982</v>
      </c>
      <c r="F366">
        <v>19.0740582315114</v>
      </c>
      <c r="G366">
        <v>494.330114137331</v>
      </c>
      <c r="H366">
        <v>0.204551516026949</v>
      </c>
      <c r="I366">
        <v>0.155336472417008</v>
      </c>
      <c r="J366">
        <v>16.9831314987362</v>
      </c>
      <c r="K366">
        <v>2.94163421423598</v>
      </c>
    </row>
    <row r="367" spans="1:11">
      <c r="A367">
        <v>365</v>
      </c>
      <c r="B367">
        <v>110.704945644834</v>
      </c>
      <c r="C367">
        <v>2613.99732716687</v>
      </c>
      <c r="D367">
        <v>0.631648830837087</v>
      </c>
      <c r="E367">
        <v>313.823747082515</v>
      </c>
      <c r="F367">
        <v>19.1344215526015</v>
      </c>
      <c r="G367">
        <v>495.864132656438</v>
      </c>
      <c r="H367">
        <v>0.20445979076198</v>
      </c>
      <c r="I367">
        <v>0.155291585162113</v>
      </c>
      <c r="J367">
        <v>16.9720373774647</v>
      </c>
      <c r="K367">
        <v>2.94163421423598</v>
      </c>
    </row>
    <row r="368" spans="1:11">
      <c r="A368">
        <v>366</v>
      </c>
      <c r="B368">
        <v>110.906133325099</v>
      </c>
      <c r="C368">
        <v>2620.53839006316</v>
      </c>
      <c r="D368">
        <v>0.631652493604197</v>
      </c>
      <c r="E368">
        <v>314.47393153703</v>
      </c>
      <c r="F368">
        <v>19.0866605828198</v>
      </c>
      <c r="G368">
        <v>494.51945749948</v>
      </c>
      <c r="H368">
        <v>0.204514642136064</v>
      </c>
      <c r="I368">
        <v>0.155328274767148</v>
      </c>
      <c r="J368">
        <v>16.979021350659</v>
      </c>
      <c r="K368">
        <v>2.94163421423598</v>
      </c>
    </row>
    <row r="369" spans="1:11">
      <c r="A369">
        <v>367</v>
      </c>
      <c r="B369">
        <v>110.684620742467</v>
      </c>
      <c r="C369">
        <v>2616.78184686243</v>
      </c>
      <c r="D369">
        <v>0.631654270314005</v>
      </c>
      <c r="E369">
        <v>314.127367002909</v>
      </c>
      <c r="F369">
        <v>19.1140605990355</v>
      </c>
      <c r="G369">
        <v>495.143356730964</v>
      </c>
      <c r="H369">
        <v>0.204462852443567</v>
      </c>
      <c r="I369">
        <v>0.155308587395409</v>
      </c>
      <c r="J369">
        <v>16.9729559455488</v>
      </c>
      <c r="K369">
        <v>2.94163421423598</v>
      </c>
    </row>
    <row r="370" spans="1:11">
      <c r="A370">
        <v>368</v>
      </c>
      <c r="B370">
        <v>110.785082176967</v>
      </c>
      <c r="C370">
        <v>2614.62873969873</v>
      </c>
      <c r="D370">
        <v>0.631642853049772</v>
      </c>
      <c r="E370">
        <v>313.871223835384</v>
      </c>
      <c r="F370">
        <v>19.1298007384206</v>
      </c>
      <c r="G370">
        <v>495.802758516823</v>
      </c>
      <c r="H370">
        <v>0.204476653710214</v>
      </c>
      <c r="I370">
        <v>0.155294327954033</v>
      </c>
      <c r="J370">
        <v>16.9738809193986</v>
      </c>
      <c r="K370">
        <v>2.94163421423598</v>
      </c>
    </row>
    <row r="371" spans="1:11">
      <c r="A371">
        <v>369</v>
      </c>
      <c r="B371">
        <v>110.714359924718</v>
      </c>
      <c r="C371">
        <v>2613.56526575093</v>
      </c>
      <c r="D371">
        <v>0.631647898448406</v>
      </c>
      <c r="E371">
        <v>313.774974521441</v>
      </c>
      <c r="F371">
        <v>19.1375847585782</v>
      </c>
      <c r="G371">
        <v>495.980414205991</v>
      </c>
      <c r="H371">
        <v>0.204460572832459</v>
      </c>
      <c r="I371">
        <v>0.15528885373632</v>
      </c>
      <c r="J371">
        <v>16.9720225763499</v>
      </c>
      <c r="K371">
        <v>2.94163421423598</v>
      </c>
    </row>
    <row r="372" spans="1:11">
      <c r="A372">
        <v>370</v>
      </c>
      <c r="B372">
        <v>110.581593046469</v>
      </c>
      <c r="C372">
        <v>2615.10811301325</v>
      </c>
      <c r="D372">
        <v>0.631655733733572</v>
      </c>
      <c r="E372">
        <v>313.974571908584</v>
      </c>
      <c r="F372">
        <v>19.1262940704017</v>
      </c>
      <c r="G372">
        <v>495.452922862634</v>
      </c>
      <c r="H372">
        <v>0.204438525872215</v>
      </c>
      <c r="I372">
        <v>0.155299956588548</v>
      </c>
      <c r="J372">
        <v>16.9701463844045</v>
      </c>
      <c r="K372">
        <v>2.94163421423598</v>
      </c>
    </row>
    <row r="373" spans="1:11">
      <c r="A373">
        <v>371</v>
      </c>
      <c r="B373">
        <v>110.681848419599</v>
      </c>
      <c r="C373">
        <v>2612.28179585132</v>
      </c>
      <c r="D373">
        <v>0.631644892719528</v>
      </c>
      <c r="E373">
        <v>313.645405135411</v>
      </c>
      <c r="F373">
        <v>19.1469874631517</v>
      </c>
      <c r="G373">
        <v>496.230264702459</v>
      </c>
      <c r="H373">
        <v>0.204451312851502</v>
      </c>
      <c r="I373">
        <v>0.155281519063212</v>
      </c>
      <c r="J373">
        <v>16.9707883257769</v>
      </c>
      <c r="K373">
        <v>2.94163421423598</v>
      </c>
    </row>
    <row r="374" spans="1:11">
      <c r="A374">
        <v>372</v>
      </c>
      <c r="B374">
        <v>110.743103480259</v>
      </c>
      <c r="C374">
        <v>2614.9877598923</v>
      </c>
      <c r="D374">
        <v>0.631648445920503</v>
      </c>
      <c r="E374">
        <v>313.920042104531</v>
      </c>
      <c r="F374">
        <v>19.1271743457202</v>
      </c>
      <c r="G374">
        <v>495.653499342742</v>
      </c>
      <c r="H374">
        <v>0.204469737334459</v>
      </c>
      <c r="I374">
        <v>0.155297004359592</v>
      </c>
      <c r="J374">
        <v>16.973252178746</v>
      </c>
      <c r="K374">
        <v>2.94163421423598</v>
      </c>
    </row>
    <row r="375" spans="1:11">
      <c r="A375">
        <v>373</v>
      </c>
      <c r="B375">
        <v>110.721008091051</v>
      </c>
      <c r="C375">
        <v>2616.65840747287</v>
      </c>
      <c r="D375">
        <v>0.631652937278818</v>
      </c>
      <c r="E375">
        <v>314.104788825134</v>
      </c>
      <c r="F375">
        <v>19.1149622941003</v>
      </c>
      <c r="G375">
        <v>495.217000063364</v>
      </c>
      <c r="H375">
        <v>0.204469617619608</v>
      </c>
      <c r="I375">
        <v>0.155307350700189</v>
      </c>
      <c r="J375">
        <v>16.9736057322968</v>
      </c>
      <c r="K375">
        <v>2.94163421423598</v>
      </c>
    </row>
    <row r="376" spans="1:11">
      <c r="A376">
        <v>374</v>
      </c>
      <c r="B376">
        <v>110.72546226307</v>
      </c>
      <c r="C376">
        <v>2614.94668655</v>
      </c>
      <c r="D376">
        <v>0.631649193475025</v>
      </c>
      <c r="E376">
        <v>313.920173943588</v>
      </c>
      <c r="F376">
        <v>19.1274747789885</v>
      </c>
      <c r="G376">
        <v>495.644728057475</v>
      </c>
      <c r="H376">
        <v>0.204466202974088</v>
      </c>
      <c r="I376">
        <v>0.155296999514397</v>
      </c>
      <c r="J376">
        <v>16.9728879536555</v>
      </c>
      <c r="K376">
        <v>2.94163421423598</v>
      </c>
    </row>
    <row r="377" spans="1:11">
      <c r="A377">
        <v>375</v>
      </c>
      <c r="B377">
        <v>110.696599568033</v>
      </c>
      <c r="C377">
        <v>2614.08428365483</v>
      </c>
      <c r="D377">
        <v>0.631648797717971</v>
      </c>
      <c r="E377">
        <v>313.834949140459</v>
      </c>
      <c r="F377">
        <v>19.1337850535766</v>
      </c>
      <c r="G377">
        <v>495.81330371435</v>
      </c>
      <c r="H377">
        <v>0.204458591074384</v>
      </c>
      <c r="I377">
        <v>0.155292178401578</v>
      </c>
      <c r="J377">
        <v>16.9719241291476</v>
      </c>
      <c r="K377">
        <v>2.94163421423598</v>
      </c>
    </row>
    <row r="378" spans="1:11">
      <c r="A378">
        <v>376</v>
      </c>
      <c r="B378">
        <v>110.810517097689</v>
      </c>
      <c r="C378">
        <v>2615.66403623419</v>
      </c>
      <c r="D378">
        <v>0.631645951780878</v>
      </c>
      <c r="E378">
        <v>313.975453719009</v>
      </c>
      <c r="F378">
        <v>19.1222290410794</v>
      </c>
      <c r="G378">
        <v>495.571923962634</v>
      </c>
      <c r="H378">
        <v>0.204484345079288</v>
      </c>
      <c r="I378">
        <v>0.155300181542889</v>
      </c>
      <c r="J378">
        <v>16.9748777239253</v>
      </c>
      <c r="K378">
        <v>2.94163421423598</v>
      </c>
    </row>
    <row r="379" spans="1:11">
      <c r="A379">
        <v>377</v>
      </c>
      <c r="B379">
        <v>110.862259007962</v>
      </c>
      <c r="C379">
        <v>2615.67551466349</v>
      </c>
      <c r="D379">
        <v>0.631643411454397</v>
      </c>
      <c r="E379">
        <v>313.963564334842</v>
      </c>
      <c r="F379">
        <v>19.1221451265599</v>
      </c>
      <c r="G379">
        <v>495.635548793136</v>
      </c>
      <c r="H379">
        <v>0.204494296535856</v>
      </c>
      <c r="I379">
        <v>0.155299567851351</v>
      </c>
      <c r="J379">
        <v>16.9758884235652</v>
      </c>
      <c r="K379">
        <v>2.94163421423598</v>
      </c>
    </row>
    <row r="380" spans="1:11">
      <c r="A380">
        <v>378</v>
      </c>
      <c r="B380">
        <v>110.832308190372</v>
      </c>
      <c r="C380">
        <v>2617.31325548505</v>
      </c>
      <c r="D380">
        <v>0.63164869765844</v>
      </c>
      <c r="E380">
        <v>314.146707881408</v>
      </c>
      <c r="F380">
        <v>19.1101797580264</v>
      </c>
      <c r="G380">
        <v>495.196151897413</v>
      </c>
      <c r="H380">
        <v>0.204492639480115</v>
      </c>
      <c r="I380">
        <v>0.155309813032921</v>
      </c>
      <c r="J380">
        <v>16.9760776269762</v>
      </c>
      <c r="K380">
        <v>2.94163421423598</v>
      </c>
    </row>
    <row r="381" spans="1:11">
      <c r="A381">
        <v>379</v>
      </c>
      <c r="B381">
        <v>110.888944366459</v>
      </c>
      <c r="C381">
        <v>2617.68682647487</v>
      </c>
      <c r="D381">
        <v>0.631647473216708</v>
      </c>
      <c r="E381">
        <v>314.172407404394</v>
      </c>
      <c r="F381">
        <v>19.1074525376822</v>
      </c>
      <c r="G381">
        <v>495.182538210233</v>
      </c>
      <c r="H381">
        <v>0.20450441742011</v>
      </c>
      <c r="I381">
        <v>0.15531131914798</v>
      </c>
      <c r="J381">
        <v>16.9773540009018</v>
      </c>
      <c r="K381">
        <v>2.94163421423598</v>
      </c>
    </row>
    <row r="382" spans="1:11">
      <c r="A382">
        <v>380</v>
      </c>
      <c r="B382">
        <v>110.952000399498</v>
      </c>
      <c r="C382">
        <v>2618.32373540131</v>
      </c>
      <c r="D382">
        <v>0.631646431689592</v>
      </c>
      <c r="E382">
        <v>314.224740212663</v>
      </c>
      <c r="F382">
        <v>19.1028046376085</v>
      </c>
      <c r="G382">
        <v>495.114372762183</v>
      </c>
      <c r="H382">
        <v>0.204518054507757</v>
      </c>
      <c r="I382">
        <v>0.155314329138042</v>
      </c>
      <c r="J382">
        <v>16.9788756755521</v>
      </c>
      <c r="K382">
        <v>2.94163421423598</v>
      </c>
    </row>
    <row r="383" spans="1:11">
      <c r="A383">
        <v>381</v>
      </c>
      <c r="B383">
        <v>110.974555619298</v>
      </c>
      <c r="C383">
        <v>2619.45927844304</v>
      </c>
      <c r="D383">
        <v>0.631647675694526</v>
      </c>
      <c r="E383">
        <v>314.340756657049</v>
      </c>
      <c r="F383">
        <v>19.0945235175077</v>
      </c>
      <c r="G383">
        <v>494.866221313405</v>
      </c>
      <c r="H383">
        <v>0.204525194476406</v>
      </c>
      <c r="I383">
        <v>0.155320863454404</v>
      </c>
      <c r="J383">
        <v>16.9798465021868</v>
      </c>
      <c r="K383">
        <v>2.94163421423598</v>
      </c>
    </row>
    <row r="384" spans="1:11">
      <c r="A384">
        <v>382</v>
      </c>
      <c r="B384">
        <v>110.964523621422</v>
      </c>
      <c r="C384">
        <v>2619.96147321203</v>
      </c>
      <c r="D384">
        <v>0.631648834997654</v>
      </c>
      <c r="E384">
        <v>314.397161810763</v>
      </c>
      <c r="F384">
        <v>19.0908634752037</v>
      </c>
      <c r="G384">
        <v>494.730492642417</v>
      </c>
      <c r="H384">
        <v>0.204524497667976</v>
      </c>
      <c r="I384">
        <v>0.155324018994726</v>
      </c>
      <c r="J384">
        <v>16.9798857135925</v>
      </c>
      <c r="K384">
        <v>2.94163421423598</v>
      </c>
    </row>
    <row r="385" spans="1:11">
      <c r="A385">
        <v>383</v>
      </c>
      <c r="B385">
        <v>110.993120854274</v>
      </c>
      <c r="C385">
        <v>2618.19072133243</v>
      </c>
      <c r="D385">
        <v>0.631644100776436</v>
      </c>
      <c r="E385">
        <v>314.20001105474</v>
      </c>
      <c r="F385">
        <v>19.1037751329017</v>
      </c>
      <c r="G385">
        <v>495.19665244247</v>
      </c>
      <c r="H385">
        <v>0.204525641303235</v>
      </c>
      <c r="I385">
        <v>0.155312979578242</v>
      </c>
      <c r="J385">
        <v>16.9796139758975</v>
      </c>
      <c r="K385">
        <v>2.94163421423598</v>
      </c>
    </row>
    <row r="386" spans="1:11">
      <c r="A386">
        <v>384</v>
      </c>
      <c r="B386">
        <v>110.990045918603</v>
      </c>
      <c r="C386">
        <v>2618.57189042379</v>
      </c>
      <c r="D386">
        <v>0.631645017713892</v>
      </c>
      <c r="E386">
        <v>314.241632097196</v>
      </c>
      <c r="F386">
        <v>19.1009943161384</v>
      </c>
      <c r="G386">
        <v>495.09811306098</v>
      </c>
      <c r="H386">
        <v>0.204526014304471</v>
      </c>
      <c r="I386">
        <v>0.155315309929589</v>
      </c>
      <c r="J386">
        <v>16.9797333109138</v>
      </c>
      <c r="K386">
        <v>2.94163421423598</v>
      </c>
    </row>
    <row r="387" spans="1:11">
      <c r="A387">
        <v>385</v>
      </c>
      <c r="B387">
        <v>111.03878604137</v>
      </c>
      <c r="C387">
        <v>2620.18594450296</v>
      </c>
      <c r="D387">
        <v>0.631646452658499</v>
      </c>
      <c r="E387">
        <v>314.402311727162</v>
      </c>
      <c r="F387">
        <v>19.0892279612135</v>
      </c>
      <c r="G387">
        <v>494.769616075964</v>
      </c>
      <c r="H387">
        <v>0.204539354767971</v>
      </c>
      <c r="I387">
        <v>0.155324380713983</v>
      </c>
      <c r="J387">
        <v>16.9814347244273</v>
      </c>
      <c r="K387">
        <v>2.94163421423598</v>
      </c>
    </row>
    <row r="388" spans="1:11">
      <c r="A388">
        <v>386</v>
      </c>
      <c r="B388">
        <v>111.037939828386</v>
      </c>
      <c r="C388">
        <v>2621.47202544348</v>
      </c>
      <c r="D388">
        <v>0.63164911649538</v>
      </c>
      <c r="E388">
        <v>314.54043483637</v>
      </c>
      <c r="F388">
        <v>19.0798628823525</v>
      </c>
      <c r="G388">
        <v>494.457348061969</v>
      </c>
      <c r="H388">
        <v>0.204542350436936</v>
      </c>
      <c r="I388">
        <v>0.155332134654957</v>
      </c>
      <c r="J388">
        <v>16.9820185360927</v>
      </c>
      <c r="K388">
        <v>2.94163421423598</v>
      </c>
    </row>
    <row r="389" spans="1:11">
      <c r="A389">
        <v>387</v>
      </c>
      <c r="B389">
        <v>111.063627540439</v>
      </c>
      <c r="C389">
        <v>2620.3369491813</v>
      </c>
      <c r="D389">
        <v>0.631645229974865</v>
      </c>
      <c r="E389">
        <v>314.412200974417</v>
      </c>
      <c r="F389">
        <v>19.0881278879084</v>
      </c>
      <c r="G389">
        <v>494.763128453627</v>
      </c>
      <c r="H389">
        <v>0.204544490950446</v>
      </c>
      <c r="I389">
        <v>0.155324960167328</v>
      </c>
      <c r="J389">
        <v>16.9819861705376</v>
      </c>
      <c r="K389">
        <v>2.94163421423598</v>
      </c>
    </row>
    <row r="390" spans="1:11">
      <c r="A390">
        <v>388</v>
      </c>
      <c r="B390">
        <v>111.020646945765</v>
      </c>
      <c r="C390">
        <v>2619.42188941602</v>
      </c>
      <c r="D390">
        <v>0.63164653015836</v>
      </c>
      <c r="E390">
        <v>314.325020017504</v>
      </c>
      <c r="F390">
        <v>19.0947960683551</v>
      </c>
      <c r="G390">
        <v>494.937600187258</v>
      </c>
      <c r="H390">
        <v>0.204533968609556</v>
      </c>
      <c r="I390">
        <v>0.15532002943865</v>
      </c>
      <c r="J390">
        <v>16.9807259711537</v>
      </c>
      <c r="K390">
        <v>2.94163421423598</v>
      </c>
    </row>
    <row r="391" spans="1:11">
      <c r="A391">
        <v>389</v>
      </c>
      <c r="B391">
        <v>110.98588907651</v>
      </c>
      <c r="C391">
        <v>2620.04326378658</v>
      </c>
      <c r="D391">
        <v>0.631648747228758</v>
      </c>
      <c r="E391">
        <v>314.400460643114</v>
      </c>
      <c r="F391">
        <v>19.0902675107348</v>
      </c>
      <c r="G391">
        <v>494.738406506537</v>
      </c>
      <c r="H391">
        <v>0.204528836098105</v>
      </c>
      <c r="I391">
        <v>0.155324224671156</v>
      </c>
      <c r="J391">
        <v>16.9803402739266</v>
      </c>
      <c r="K391">
        <v>2.94163421423598</v>
      </c>
    </row>
    <row r="392" spans="1:11">
      <c r="A392">
        <v>390</v>
      </c>
      <c r="B392">
        <v>111.158165745224</v>
      </c>
      <c r="C392">
        <v>2620.05626359642</v>
      </c>
      <c r="D392">
        <v>0.63164093232392</v>
      </c>
      <c r="E392">
        <v>314.358170055572</v>
      </c>
      <c r="F392">
        <v>19.0901727914531</v>
      </c>
      <c r="G392">
        <v>494.958507473865</v>
      </c>
      <c r="H392">
        <v>0.20456188891096</v>
      </c>
      <c r="I392">
        <v>0.15532203238456</v>
      </c>
      <c r="J392">
        <v>16.9836892544849</v>
      </c>
      <c r="K392">
        <v>2.94163421423598</v>
      </c>
    </row>
    <row r="393" spans="1:11">
      <c r="A393">
        <v>391</v>
      </c>
      <c r="B393">
        <v>111.139671762001</v>
      </c>
      <c r="C393">
        <v>2620.09930670758</v>
      </c>
      <c r="D393">
        <v>0.631641398253808</v>
      </c>
      <c r="E393">
        <v>314.367473014495</v>
      </c>
      <c r="F393">
        <v>19.0898591772219</v>
      </c>
      <c r="G393">
        <v>494.921884558429</v>
      </c>
      <c r="H393">
        <v>0.204558452589345</v>
      </c>
      <c r="I393">
        <v>0.155322533124176</v>
      </c>
      <c r="J393">
        <v>16.983349224305</v>
      </c>
      <c r="K393">
        <v>2.94163421423598</v>
      </c>
    </row>
    <row r="394" spans="1:11">
      <c r="A394">
        <v>392</v>
      </c>
      <c r="B394">
        <v>111.143576243363</v>
      </c>
      <c r="C394">
        <v>2620.24214921928</v>
      </c>
      <c r="D394">
        <v>0.63164176717696</v>
      </c>
      <c r="E394">
        <v>314.381786661914</v>
      </c>
      <c r="F394">
        <v>19.0888184934692</v>
      </c>
      <c r="G394">
        <v>494.892799155224</v>
      </c>
      <c r="H394">
        <v>0.20455956199965</v>
      </c>
      <c r="I394">
        <v>0.155323340792368</v>
      </c>
      <c r="J394">
        <v>16.9834937698351</v>
      </c>
      <c r="K394">
        <v>2.94163421423598</v>
      </c>
    </row>
    <row r="395" spans="1:11">
      <c r="A395">
        <v>393</v>
      </c>
      <c r="B395">
        <v>111.177204919383</v>
      </c>
      <c r="C395">
        <v>2619.5268856292</v>
      </c>
      <c r="D395">
        <v>0.631638895900687</v>
      </c>
      <c r="E395">
        <v>314.296573797928</v>
      </c>
      <c r="F395">
        <v>19.0940307082859</v>
      </c>
      <c r="G395">
        <v>495.110143868082</v>
      </c>
      <c r="H395">
        <v>0.204564238837818</v>
      </c>
      <c r="I395">
        <v>0.155318592495037</v>
      </c>
      <c r="J395">
        <v>16.9838112747699</v>
      </c>
      <c r="K395">
        <v>2.94163421423598</v>
      </c>
    </row>
    <row r="396" spans="1:11">
      <c r="A396">
        <v>394</v>
      </c>
      <c r="B396">
        <v>111.163170339704</v>
      </c>
      <c r="C396">
        <v>2619.64805207949</v>
      </c>
      <c r="D396">
        <v>0.631639681955751</v>
      </c>
      <c r="E396">
        <v>314.313147873465</v>
      </c>
      <c r="F396">
        <v>19.0931475530389</v>
      </c>
      <c r="G396">
        <v>495.063883318713</v>
      </c>
      <c r="H396">
        <v>0.204561829683348</v>
      </c>
      <c r="I396">
        <v>0.155319510481651</v>
      </c>
      <c r="J396">
        <v>16.9835949735727</v>
      </c>
      <c r="K396">
        <v>2.94163421423598</v>
      </c>
    </row>
    <row r="397" spans="1:11">
      <c r="A397">
        <v>395</v>
      </c>
      <c r="B397">
        <v>111.239620213907</v>
      </c>
      <c r="C397">
        <v>2622.64842172906</v>
      </c>
      <c r="D397">
        <v>0.631642394516297</v>
      </c>
      <c r="E397">
        <v>314.61541175642</v>
      </c>
      <c r="F397">
        <v>19.0713045564869</v>
      </c>
      <c r="G397">
        <v>494.433516577706</v>
      </c>
      <c r="H397">
        <v>0.204583909654193</v>
      </c>
      <c r="I397">
        <v>0.155336556684106</v>
      </c>
      <c r="J397">
        <v>16.986478482527</v>
      </c>
      <c r="K397">
        <v>2.94163421423598</v>
      </c>
    </row>
    <row r="398" spans="1:11">
      <c r="A398">
        <v>396</v>
      </c>
      <c r="B398">
        <v>111.286029880215</v>
      </c>
      <c r="C398">
        <v>2622.45261092118</v>
      </c>
      <c r="D398">
        <v>0.631640031213577</v>
      </c>
      <c r="E398">
        <v>314.582713757052</v>
      </c>
      <c r="F398">
        <v>19.0727285545935</v>
      </c>
      <c r="G398">
        <v>494.545485316124</v>
      </c>
      <c r="H398">
        <v>0.204592268532298</v>
      </c>
      <c r="I398">
        <v>0.155334776677894</v>
      </c>
      <c r="J398">
        <v>16.9872855225048</v>
      </c>
      <c r="K398">
        <v>2.94163421423598</v>
      </c>
    </row>
    <row r="399" spans="1:11">
      <c r="A399">
        <v>397</v>
      </c>
      <c r="B399">
        <v>111.230978023704</v>
      </c>
      <c r="C399">
        <v>2622.50813460064</v>
      </c>
      <c r="D399">
        <v>0.631642138932309</v>
      </c>
      <c r="E399">
        <v>314.602569917185</v>
      </c>
      <c r="F399">
        <v>19.0723247472409</v>
      </c>
      <c r="G399">
        <v>494.455061345525</v>
      </c>
      <c r="H399">
        <v>0.204581902393901</v>
      </c>
      <c r="I399">
        <v>0.155335825819479</v>
      </c>
      <c r="J399">
        <v>16.986244846925</v>
      </c>
      <c r="K399">
        <v>2.94163421423598</v>
      </c>
    </row>
    <row r="400" spans="1:11">
      <c r="A400">
        <v>398</v>
      </c>
      <c r="B400">
        <v>111.324794601852</v>
      </c>
      <c r="C400">
        <v>2622.08624246799</v>
      </c>
      <c r="D400">
        <v>0.631637987810709</v>
      </c>
      <c r="E400">
        <v>314.533584862516</v>
      </c>
      <c r="F400">
        <v>19.0753934730639</v>
      </c>
      <c r="G400">
        <v>494.684593855367</v>
      </c>
      <c r="H400">
        <v>0.204598805935849</v>
      </c>
      <c r="I400">
        <v>0.155332058634782</v>
      </c>
      <c r="J400">
        <v>16.9878676406446</v>
      </c>
      <c r="K400">
        <v>2.94163421423598</v>
      </c>
    </row>
    <row r="401" spans="1:11">
      <c r="A401">
        <v>399</v>
      </c>
      <c r="B401">
        <v>111.31773266657</v>
      </c>
      <c r="C401">
        <v>2621.42936555758</v>
      </c>
      <c r="D401">
        <v>0.631636997489546</v>
      </c>
      <c r="E401">
        <v>314.464976155948</v>
      </c>
      <c r="F401">
        <v>19.0801733789023</v>
      </c>
      <c r="G401">
        <v>494.836265030086</v>
      </c>
      <c r="H401">
        <v>0.204595811495826</v>
      </c>
      <c r="I401">
        <v>0.155328201925878</v>
      </c>
      <c r="J401">
        <v>16.987423711512</v>
      </c>
      <c r="K401">
        <v>2.94163421423598</v>
      </c>
    </row>
    <row r="402" spans="1:11">
      <c r="A402">
        <v>400</v>
      </c>
      <c r="B402">
        <v>111.351553077354</v>
      </c>
      <c r="C402">
        <v>2623.42343281016</v>
      </c>
      <c r="D402">
        <v>0.631640226039915</v>
      </c>
      <c r="E402">
        <v>314.670214355143</v>
      </c>
      <c r="F402">
        <v>19.0656705165612</v>
      </c>
      <c r="G402">
        <v>494.402631285071</v>
      </c>
      <c r="H402">
        <v>0.204607189411983</v>
      </c>
      <c r="I402">
        <v>0.155339765995683</v>
      </c>
      <c r="J402">
        <v>16.9890073742525</v>
      </c>
      <c r="K402">
        <v>2.94163421423598</v>
      </c>
    </row>
    <row r="403" spans="1:11">
      <c r="A403">
        <v>401</v>
      </c>
      <c r="B403">
        <v>111.293371405707</v>
      </c>
      <c r="C403">
        <v>2621.96483180695</v>
      </c>
      <c r="D403">
        <v>0.631639425770061</v>
      </c>
      <c r="E403">
        <v>314.528547380841</v>
      </c>
      <c r="F403">
        <v>19.0762767633746</v>
      </c>
      <c r="G403">
        <v>494.675816319427</v>
      </c>
      <c r="H403">
        <v>0.204592477502109</v>
      </c>
      <c r="I403">
        <v>0.155331745553184</v>
      </c>
      <c r="J403">
        <v>16.9872022558693</v>
      </c>
      <c r="K403">
        <v>2.94163421423598</v>
      </c>
    </row>
    <row r="404" spans="1:11">
      <c r="A404">
        <v>402</v>
      </c>
      <c r="B404">
        <v>111.373248685083</v>
      </c>
      <c r="C404">
        <v>2622.85481207815</v>
      </c>
      <c r="D404">
        <v>0.631636618300971</v>
      </c>
      <c r="E404">
        <v>314.603666993458</v>
      </c>
      <c r="F404">
        <v>19.0698038507723</v>
      </c>
      <c r="G404">
        <v>494.555015449715</v>
      </c>
      <c r="H404">
        <v>0.204610008929274</v>
      </c>
      <c r="I404">
        <v>0.155336037180545</v>
      </c>
      <c r="J404">
        <v>16.989163521861</v>
      </c>
      <c r="K404">
        <v>2.94163421423598</v>
      </c>
    </row>
    <row r="405" spans="1:11">
      <c r="A405">
        <v>403</v>
      </c>
      <c r="B405">
        <v>111.354735368846</v>
      </c>
      <c r="C405">
        <v>2623.10198718468</v>
      </c>
      <c r="D405">
        <v>0.631638013233783</v>
      </c>
      <c r="E405">
        <v>314.634878391373</v>
      </c>
      <c r="F405">
        <v>19.0680069016558</v>
      </c>
      <c r="G405">
        <v>494.473102960414</v>
      </c>
      <c r="H405">
        <v>0.204607059254842</v>
      </c>
      <c r="I405">
        <v>0.155337772408822</v>
      </c>
      <c r="J405">
        <v>16.9889193350225</v>
      </c>
      <c r="K405">
        <v>2.94163421423598</v>
      </c>
    </row>
    <row r="406" spans="1:11">
      <c r="A406">
        <v>404</v>
      </c>
      <c r="B406">
        <v>111.363024654099</v>
      </c>
      <c r="C406">
        <v>2623.81312710606</v>
      </c>
      <c r="D406">
        <v>0.631638779832188</v>
      </c>
      <c r="E406">
        <v>314.708937128027</v>
      </c>
      <c r="F406">
        <v>19.0628388427004</v>
      </c>
      <c r="G406">
        <v>494.305104665404</v>
      </c>
      <c r="H406">
        <v>0.204610464784331</v>
      </c>
      <c r="I406">
        <v>0.15534192948248</v>
      </c>
      <c r="J406">
        <v>16.9894129667631</v>
      </c>
      <c r="K406">
        <v>2.94163421423598</v>
      </c>
    </row>
    <row r="407" spans="1:11">
      <c r="A407">
        <v>405</v>
      </c>
      <c r="B407">
        <v>111.410891585632</v>
      </c>
      <c r="C407">
        <v>2622.68955752703</v>
      </c>
      <c r="D407">
        <v>0.631634434619436</v>
      </c>
      <c r="E407">
        <v>314.576415774579</v>
      </c>
      <c r="F407">
        <v>19.0710054309846</v>
      </c>
      <c r="G407">
        <v>494.642802974294</v>
      </c>
      <c r="H407">
        <v>0.204616802671601</v>
      </c>
      <c r="I407">
        <v>0.15533454628586</v>
      </c>
      <c r="J407">
        <v>16.9898158386033</v>
      </c>
      <c r="K407">
        <v>2.94163421423598</v>
      </c>
    </row>
    <row r="408" spans="1:11">
      <c r="A408">
        <v>406</v>
      </c>
      <c r="B408">
        <v>111.480535500814</v>
      </c>
      <c r="C408">
        <v>2623.07540961178</v>
      </c>
      <c r="D408">
        <v>0.631631726394528</v>
      </c>
      <c r="E408">
        <v>314.600153529225</v>
      </c>
      <c r="F408">
        <v>19.068200102866</v>
      </c>
      <c r="G408">
        <v>494.638161705148</v>
      </c>
      <c r="H408">
        <v>0.204631069565303</v>
      </c>
      <c r="I408">
        <v>0.155335951932132</v>
      </c>
      <c r="J408">
        <v>16.9913421620622</v>
      </c>
      <c r="K408">
        <v>2.94163421423598</v>
      </c>
    </row>
    <row r="409" spans="1:11">
      <c r="A409">
        <v>407</v>
      </c>
      <c r="B409">
        <v>111.416702640464</v>
      </c>
      <c r="C409">
        <v>2622.90986780475</v>
      </c>
      <c r="D409">
        <v>0.631634478918688</v>
      </c>
      <c r="E409">
        <v>314.598547927172</v>
      </c>
      <c r="F409">
        <v>19.0694035694207</v>
      </c>
      <c r="G409">
        <v>494.595421019886</v>
      </c>
      <c r="H409">
        <v>0.204618470313422</v>
      </c>
      <c r="I409">
        <v>0.155335792970636</v>
      </c>
      <c r="J409">
        <v>16.9900315335521</v>
      </c>
      <c r="K409">
        <v>2.94163421423598</v>
      </c>
    </row>
    <row r="410" spans="1:11">
      <c r="A410">
        <v>408</v>
      </c>
      <c r="B410">
        <v>111.461749027184</v>
      </c>
      <c r="C410">
        <v>2624.01573389849</v>
      </c>
      <c r="D410">
        <v>0.631634285903985</v>
      </c>
      <c r="E410">
        <v>314.705662780338</v>
      </c>
      <c r="F410">
        <v>19.0613669534191</v>
      </c>
      <c r="G410">
        <v>494.382501256076</v>
      </c>
      <c r="H410">
        <v>0.204629843671747</v>
      </c>
      <c r="I410">
        <v>0.155341849877771</v>
      </c>
      <c r="J410">
        <v>16.991419714819</v>
      </c>
      <c r="K410">
        <v>2.94163421423598</v>
      </c>
    </row>
    <row r="411" spans="1:11">
      <c r="A411">
        <v>409</v>
      </c>
      <c r="B411">
        <v>111.403141620259</v>
      </c>
      <c r="C411">
        <v>2621.63962781586</v>
      </c>
      <c r="D411">
        <v>0.631632618395798</v>
      </c>
      <c r="E411">
        <v>314.465836810993</v>
      </c>
      <c r="F411">
        <v>19.0786430997974</v>
      </c>
      <c r="G411">
        <v>494.887582550633</v>
      </c>
      <c r="H411">
        <v>0.204612711073463</v>
      </c>
      <c r="I411">
        <v>0.155328330980905</v>
      </c>
      <c r="J411">
        <v>16.9891764731173</v>
      </c>
      <c r="K411">
        <v>2.94163421423598</v>
      </c>
    </row>
    <row r="412" spans="1:11">
      <c r="A412">
        <v>410</v>
      </c>
      <c r="B412">
        <v>111.410223912116</v>
      </c>
      <c r="C412">
        <v>2623.05364636007</v>
      </c>
      <c r="D412">
        <v>0.631634816961834</v>
      </c>
      <c r="E412">
        <v>314.615606668291</v>
      </c>
      <c r="F412">
        <v>19.068358310091</v>
      </c>
      <c r="G412">
        <v>494.551363856005</v>
      </c>
      <c r="H412">
        <v>0.204617583443563</v>
      </c>
      <c r="I412">
        <v>0.155336743181982</v>
      </c>
      <c r="J412">
        <v>16.9899721306953</v>
      </c>
      <c r="K412">
        <v>2.94163421423598</v>
      </c>
    </row>
    <row r="413" spans="1:11">
      <c r="A413">
        <v>411</v>
      </c>
      <c r="B413">
        <v>111.439467189778</v>
      </c>
      <c r="C413">
        <v>2623.06692284314</v>
      </c>
      <c r="D413">
        <v>0.631633372011718</v>
      </c>
      <c r="E413">
        <v>314.609617497291</v>
      </c>
      <c r="F413">
        <v>19.0682617968323</v>
      </c>
      <c r="G413">
        <v>494.584744029426</v>
      </c>
      <c r="H413">
        <v>0.204623214977826</v>
      </c>
      <c r="I413">
        <v>0.155336436557544</v>
      </c>
      <c r="J413">
        <v>16.9905449336835</v>
      </c>
      <c r="K413">
        <v>2.94163421423598</v>
      </c>
    </row>
    <row r="414" spans="1:11">
      <c r="A414">
        <v>412</v>
      </c>
      <c r="B414">
        <v>111.448766689071</v>
      </c>
      <c r="C414">
        <v>2623.04180641069</v>
      </c>
      <c r="D414">
        <v>0.631632913317156</v>
      </c>
      <c r="E414">
        <v>314.604576310877</v>
      </c>
      <c r="F414">
        <v>19.0684443813067</v>
      </c>
      <c r="G414">
        <v>494.603291612414</v>
      </c>
      <c r="H414">
        <v>0.204624926466258</v>
      </c>
      <c r="I414">
        <v>0.155336164053023</v>
      </c>
      <c r="J414">
        <v>16.9907132774064</v>
      </c>
      <c r="K414">
        <v>2.94163421423598</v>
      </c>
    </row>
    <row r="415" spans="1:11">
      <c r="A415">
        <v>413</v>
      </c>
      <c r="B415">
        <v>111.502196836203</v>
      </c>
      <c r="C415">
        <v>2622.85789831562</v>
      </c>
      <c r="D415">
        <v>0.631630384991661</v>
      </c>
      <c r="E415">
        <v>314.571360282755</v>
      </c>
      <c r="F415">
        <v>19.0697814119115</v>
      </c>
      <c r="G415">
        <v>494.719636540928</v>
      </c>
      <c r="H415">
        <v>0.204634666058881</v>
      </c>
      <c r="I415">
        <v>0.155334359424605</v>
      </c>
      <c r="J415">
        <v>16.9916619102346</v>
      </c>
      <c r="K415">
        <v>2.94163421423598</v>
      </c>
    </row>
    <row r="416" spans="1:11">
      <c r="A416">
        <v>414</v>
      </c>
      <c r="B416">
        <v>111.439274293118</v>
      </c>
      <c r="C416">
        <v>2622.7303860227</v>
      </c>
      <c r="D416">
        <v>0.631632561799282</v>
      </c>
      <c r="E416">
        <v>314.573594493908</v>
      </c>
      <c r="F416">
        <v>19.0707085493582</v>
      </c>
      <c r="G416">
        <v>494.665572654695</v>
      </c>
      <c r="H416">
        <v>0.204622341197204</v>
      </c>
      <c r="I416">
        <v>0.155334413833365</v>
      </c>
      <c r="J416">
        <v>16.9903844631785</v>
      </c>
      <c r="K416">
        <v>2.94163421423598</v>
      </c>
    </row>
    <row r="417" spans="1:11">
      <c r="A417">
        <v>415</v>
      </c>
      <c r="B417">
        <v>111.477376060965</v>
      </c>
      <c r="C417">
        <v>2622.85202065645</v>
      </c>
      <c r="D417">
        <v>0.631631166918346</v>
      </c>
      <c r="E417">
        <v>314.576996277763</v>
      </c>
      <c r="F417">
        <v>19.069824146185</v>
      </c>
      <c r="G417">
        <v>494.686294311706</v>
      </c>
      <c r="H417">
        <v>0.204629920377196</v>
      </c>
      <c r="I417">
        <v>0.155334646387172</v>
      </c>
      <c r="J417">
        <v>16.991178198848</v>
      </c>
      <c r="K417">
        <v>2.94163421423598</v>
      </c>
    </row>
    <row r="418" spans="1:11">
      <c r="A418">
        <v>416</v>
      </c>
      <c r="B418">
        <v>111.481980378197</v>
      </c>
      <c r="C418">
        <v>2622.65296386676</v>
      </c>
      <c r="D418">
        <v>0.631630604567784</v>
      </c>
      <c r="E418">
        <v>314.554512216525</v>
      </c>
      <c r="F418">
        <v>19.0712715271488</v>
      </c>
      <c r="G418">
        <v>494.741935584774</v>
      </c>
      <c r="H418">
        <v>0.20463029178877</v>
      </c>
      <c r="I418">
        <v>0.155333391145197</v>
      </c>
      <c r="J418">
        <v>16.9911741743864</v>
      </c>
      <c r="K418">
        <v>2.94163421423598</v>
      </c>
    </row>
    <row r="419" spans="1:11">
      <c r="A419">
        <v>417</v>
      </c>
      <c r="B419">
        <v>111.467825054013</v>
      </c>
      <c r="C419">
        <v>2622.82699754357</v>
      </c>
      <c r="D419">
        <v>0.631631867171158</v>
      </c>
      <c r="E419">
        <v>314.576734981961</v>
      </c>
      <c r="F419">
        <v>19.0700060820743</v>
      </c>
      <c r="G419">
        <v>494.681817653498</v>
      </c>
      <c r="H419">
        <v>0.204628029578776</v>
      </c>
      <c r="I419">
        <v>0.155334623384423</v>
      </c>
      <c r="J419">
        <v>16.9909823757339</v>
      </c>
      <c r="K419">
        <v>2.94163421423598</v>
      </c>
    </row>
    <row r="420" spans="1:11">
      <c r="A420">
        <v>418</v>
      </c>
      <c r="B420">
        <v>111.473503109088</v>
      </c>
      <c r="C420">
        <v>2622.73530486238</v>
      </c>
      <c r="D420">
        <v>0.63163134894392</v>
      </c>
      <c r="E420">
        <v>314.565465248086</v>
      </c>
      <c r="F420">
        <v>19.0706727829742</v>
      </c>
      <c r="G420">
        <v>494.710742549796</v>
      </c>
      <c r="H420">
        <v>0.204628890380676</v>
      </c>
      <c r="I420">
        <v>0.155333996012247</v>
      </c>
      <c r="J420">
        <v>16.9910496302652</v>
      </c>
      <c r="K420">
        <v>2.94163421423598</v>
      </c>
    </row>
    <row r="421" spans="1:11">
      <c r="A421">
        <v>419</v>
      </c>
      <c r="B421">
        <v>111.479895917074</v>
      </c>
      <c r="C421">
        <v>2623.55556407593</v>
      </c>
      <c r="D421">
        <v>0.631632763517765</v>
      </c>
      <c r="E421">
        <v>314.651774858627</v>
      </c>
      <c r="F421">
        <v>19.064710303935</v>
      </c>
      <c r="G421">
        <v>494.520684108135</v>
      </c>
      <c r="H421">
        <v>0.204632145889114</v>
      </c>
      <c r="I421">
        <v>0.155338848431906</v>
      </c>
      <c r="J421">
        <v>16.9915548799243</v>
      </c>
      <c r="K421">
        <v>2.94163421423598</v>
      </c>
    </row>
    <row r="422" spans="1:11">
      <c r="A422">
        <v>420</v>
      </c>
      <c r="B422">
        <v>111.464586669708</v>
      </c>
      <c r="C422">
        <v>2623.49687473566</v>
      </c>
      <c r="D422">
        <v>0.631633089368375</v>
      </c>
      <c r="E422">
        <v>314.649356557567</v>
      </c>
      <c r="F422">
        <v>19.0651367939686</v>
      </c>
      <c r="G422">
        <v>494.513707714658</v>
      </c>
      <c r="H422">
        <v>0.204629075988782</v>
      </c>
      <c r="I422">
        <v>0.155338695034861</v>
      </c>
      <c r="J422">
        <v>16.9912310228287</v>
      </c>
      <c r="K422">
        <v>2.94163421423598</v>
      </c>
    </row>
    <row r="423" spans="1:11">
      <c r="A423">
        <v>421</v>
      </c>
      <c r="B423">
        <v>111.469748430005</v>
      </c>
      <c r="C423">
        <v>2623.60215824772</v>
      </c>
      <c r="D423">
        <v>0.631633331131051</v>
      </c>
      <c r="E423">
        <v>314.659338474465</v>
      </c>
      <c r="F423">
        <v>19.0643717219651</v>
      </c>
      <c r="G423">
        <v>494.496373391248</v>
      </c>
      <c r="H423">
        <v>0.204630321342577</v>
      </c>
      <c r="I423">
        <v>0.155339262348927</v>
      </c>
      <c r="J423">
        <v>16.9913804909482</v>
      </c>
      <c r="K423">
        <v>2.94163421423598</v>
      </c>
    </row>
    <row r="424" spans="1:11">
      <c r="A424">
        <v>422</v>
      </c>
      <c r="B424">
        <v>111.520281666505</v>
      </c>
      <c r="C424">
        <v>2624.30968325769</v>
      </c>
      <c r="D424">
        <v>0.631632250924647</v>
      </c>
      <c r="E424">
        <v>314.722364271171</v>
      </c>
      <c r="F424">
        <v>19.0592318865719</v>
      </c>
      <c r="G424">
        <v>494.387837784663</v>
      </c>
      <c r="H424">
        <v>0.204641754210779</v>
      </c>
      <c r="I424">
        <v>0.155342850824194</v>
      </c>
      <c r="J424">
        <v>16.9926880194785</v>
      </c>
      <c r="K424">
        <v>2.94163421423598</v>
      </c>
    </row>
    <row r="425" spans="1:11">
      <c r="A425">
        <v>423</v>
      </c>
      <c r="B425">
        <v>111.524580867139</v>
      </c>
      <c r="C425">
        <v>2623.40500223676</v>
      </c>
      <c r="D425">
        <v>0.6316302886994</v>
      </c>
      <c r="E425">
        <v>314.624328727282</v>
      </c>
      <c r="F425">
        <v>19.0658044612779</v>
      </c>
      <c r="G425">
        <v>494.614350379203</v>
      </c>
      <c r="H425">
        <v>0.204640310747849</v>
      </c>
      <c r="I425">
        <v>0.155337354730565</v>
      </c>
      <c r="J425">
        <v>16.992349417277</v>
      </c>
      <c r="K425">
        <v>2.94163421423598</v>
      </c>
    </row>
    <row r="426" spans="1:11">
      <c r="A426">
        <v>424</v>
      </c>
      <c r="B426">
        <v>111.499150074685</v>
      </c>
      <c r="C426">
        <v>2624.27665193096</v>
      </c>
      <c r="D426">
        <v>0.631633263290238</v>
      </c>
      <c r="E426">
        <v>314.7241721165</v>
      </c>
      <c r="F426">
        <v>19.0594717819028</v>
      </c>
      <c r="G426">
        <v>494.369047950585</v>
      </c>
      <c r="H426">
        <v>0.204637633450354</v>
      </c>
      <c r="I426">
        <v>0.155342930293331</v>
      </c>
      <c r="J426">
        <v>16.9922638602495</v>
      </c>
      <c r="K426">
        <v>2.94163421423598</v>
      </c>
    </row>
    <row r="427" spans="1:11">
      <c r="A427">
        <v>425</v>
      </c>
      <c r="B427">
        <v>111.569956058547</v>
      </c>
      <c r="C427">
        <v>2624.39354401456</v>
      </c>
      <c r="D427">
        <v>0.631630551475463</v>
      </c>
      <c r="E427">
        <v>314.718790085494</v>
      </c>
      <c r="F427">
        <v>19.058622861445</v>
      </c>
      <c r="G427">
        <v>494.434223883721</v>
      </c>
      <c r="H427">
        <v>0.204651447545278</v>
      </c>
      <c r="I427">
        <v>0.155342705644915</v>
      </c>
      <c r="J427">
        <v>16.9936885869054</v>
      </c>
      <c r="K427">
        <v>2.94163421423598</v>
      </c>
    </row>
    <row r="428" spans="1:11">
      <c r="A428">
        <v>426</v>
      </c>
      <c r="B428">
        <v>111.582777666797</v>
      </c>
      <c r="C428">
        <v>2624.30232391715</v>
      </c>
      <c r="D428">
        <v>0.631629751488786</v>
      </c>
      <c r="E428">
        <v>314.705772245873</v>
      </c>
      <c r="F428">
        <v>19.0592853344451</v>
      </c>
      <c r="G428">
        <v>494.472961268262</v>
      </c>
      <c r="H428">
        <v>0.204653667319636</v>
      </c>
      <c r="I428">
        <v>0.155341988745593</v>
      </c>
      <c r="J428">
        <v>16.993893856658</v>
      </c>
      <c r="K428">
        <v>2.94163421423598</v>
      </c>
    </row>
    <row r="429" spans="1:11">
      <c r="A429">
        <v>427</v>
      </c>
      <c r="B429">
        <v>111.592066285762</v>
      </c>
      <c r="C429">
        <v>2625.4133191023</v>
      </c>
      <c r="D429">
        <v>0.631631615689217</v>
      </c>
      <c r="E429">
        <v>314.822478206684</v>
      </c>
      <c r="F429">
        <v>19.0512200237053</v>
      </c>
      <c r="G429">
        <v>494.214623539524</v>
      </c>
      <c r="H429">
        <v>0.204658221456129</v>
      </c>
      <c r="I429">
        <v>0.155348547617693</v>
      </c>
      <c r="J429">
        <v>16.9945906157032</v>
      </c>
      <c r="K429">
        <v>2.94163421423598</v>
      </c>
    </row>
    <row r="430" spans="1:11">
      <c r="A430">
        <v>428</v>
      </c>
      <c r="B430">
        <v>111.588573789924</v>
      </c>
      <c r="C430">
        <v>2625.34435833243</v>
      </c>
      <c r="D430">
        <v>0.631631809363933</v>
      </c>
      <c r="E430">
        <v>314.815982393423</v>
      </c>
      <c r="F430">
        <v>19.0517204482671</v>
      </c>
      <c r="G430">
        <v>494.228431810749</v>
      </c>
      <c r="H430">
        <v>0.204657373498398</v>
      </c>
      <c r="I430">
        <v>0.155348181238472</v>
      </c>
      <c r="J430">
        <v>16.994491073872</v>
      </c>
      <c r="K430">
        <v>2.94163421423598</v>
      </c>
    </row>
    <row r="431" spans="1:11">
      <c r="A431">
        <v>429</v>
      </c>
      <c r="B431">
        <v>111.637503699732</v>
      </c>
      <c r="C431">
        <v>2625.86339520049</v>
      </c>
      <c r="D431">
        <v>0.631630406017736</v>
      </c>
      <c r="E431">
        <v>314.859234168663</v>
      </c>
      <c r="F431">
        <v>19.0479546220132</v>
      </c>
      <c r="G431">
        <v>494.165090269976</v>
      </c>
      <c r="H431">
        <v>0.204668009251788</v>
      </c>
      <c r="I431">
        <v>0.155350660450339</v>
      </c>
      <c r="J431">
        <v>16.9956777794273</v>
      </c>
      <c r="K431">
        <v>2.94163421423598</v>
      </c>
    </row>
    <row r="432" spans="1:11">
      <c r="A432">
        <v>430</v>
      </c>
      <c r="B432">
        <v>111.667856520786</v>
      </c>
      <c r="C432">
        <v>2626.26456996055</v>
      </c>
      <c r="D432">
        <v>0.631629505074228</v>
      </c>
      <c r="E432">
        <v>314.89453846143</v>
      </c>
      <c r="F432">
        <v>19.0450449537671</v>
      </c>
      <c r="G432">
        <v>494.104758789746</v>
      </c>
      <c r="H432">
        <v>0.204674814725469</v>
      </c>
      <c r="I432">
        <v>0.155352671737938</v>
      </c>
      <c r="J432">
        <v>16.9964508810345</v>
      </c>
      <c r="K432">
        <v>2.94163421423598</v>
      </c>
    </row>
    <row r="433" spans="1:11">
      <c r="A433">
        <v>431</v>
      </c>
      <c r="B433">
        <v>111.672957665081</v>
      </c>
      <c r="C433">
        <v>2626.1634644459</v>
      </c>
      <c r="D433">
        <v>0.631628995271548</v>
      </c>
      <c r="E433">
        <v>314.882409789403</v>
      </c>
      <c r="F433">
        <v>19.0457781750984</v>
      </c>
      <c r="G433">
        <v>494.135327108761</v>
      </c>
      <c r="H433">
        <v>0.204675538914514</v>
      </c>
      <c r="I433">
        <v>0.15535199585063</v>
      </c>
      <c r="J433">
        <v>16.99650254724</v>
      </c>
      <c r="K433">
        <v>2.94163421423598</v>
      </c>
    </row>
    <row r="434" spans="1:11">
      <c r="A434">
        <v>432</v>
      </c>
      <c r="B434">
        <v>111.695794266435</v>
      </c>
      <c r="C434">
        <v>2627.09449147148</v>
      </c>
      <c r="D434">
        <v>0.631629858109502</v>
      </c>
      <c r="E434">
        <v>314.976408481787</v>
      </c>
      <c r="F434">
        <v>19.0390284619602</v>
      </c>
      <c r="G434">
        <v>493.939263468149</v>
      </c>
      <c r="H434">
        <v>0.204682221921862</v>
      </c>
      <c r="I434">
        <v>0.155357295900694</v>
      </c>
      <c r="J434">
        <v>16.9973768999262</v>
      </c>
      <c r="K434">
        <v>2.94163421423598</v>
      </c>
    </row>
    <row r="435" spans="1:11">
      <c r="A435">
        <v>433</v>
      </c>
      <c r="B435">
        <v>111.673637127475</v>
      </c>
      <c r="C435">
        <v>2626.04498142546</v>
      </c>
      <c r="D435">
        <v>0.631628734058711</v>
      </c>
      <c r="E435">
        <v>314.869535347089</v>
      </c>
      <c r="F435">
        <v>19.0466374906626</v>
      </c>
      <c r="G435">
        <v>494.164655492983</v>
      </c>
      <c r="H435">
        <v>0.204675376901425</v>
      </c>
      <c r="I435">
        <v>0.155351273542196</v>
      </c>
      <c r="J435">
        <v>16.996460983674</v>
      </c>
      <c r="K435">
        <v>2.94163421423598</v>
      </c>
    </row>
    <row r="436" spans="1:11">
      <c r="A436">
        <v>434</v>
      </c>
      <c r="B436">
        <v>111.697556231264</v>
      </c>
      <c r="C436">
        <v>2625.89562831263</v>
      </c>
      <c r="D436">
        <v>0.631627434371916</v>
      </c>
      <c r="E436">
        <v>314.847496952124</v>
      </c>
      <c r="F436">
        <v>19.0477208066053</v>
      </c>
      <c r="G436">
        <v>494.233380458649</v>
      </c>
      <c r="H436">
        <v>0.204679557072344</v>
      </c>
      <c r="I436">
        <v>0.155350064293806</v>
      </c>
      <c r="J436">
        <v>16.9968531344278</v>
      </c>
      <c r="K436">
        <v>2.94163421423598</v>
      </c>
    </row>
    <row r="437" spans="1:11">
      <c r="A437">
        <v>435</v>
      </c>
      <c r="B437">
        <v>111.662610278486</v>
      </c>
      <c r="C437">
        <v>2626.43920027942</v>
      </c>
      <c r="D437">
        <v>0.631630054219381</v>
      </c>
      <c r="E437">
        <v>314.914569094803</v>
      </c>
      <c r="F437">
        <v>19.043778660501</v>
      </c>
      <c r="G437">
        <v>494.054667783149</v>
      </c>
      <c r="H437">
        <v>0.204674257422207</v>
      </c>
      <c r="I437">
        <v>0.155353788991793</v>
      </c>
      <c r="J437">
        <v>16.9964311653359</v>
      </c>
      <c r="K437">
        <v>2.94163421423598</v>
      </c>
    </row>
    <row r="438" spans="1:11">
      <c r="A438">
        <v>436</v>
      </c>
      <c r="B438">
        <v>111.659633805197</v>
      </c>
      <c r="C438">
        <v>2625.8044112223</v>
      </c>
      <c r="D438">
        <v>0.631629087239653</v>
      </c>
      <c r="E438">
        <v>314.847311446228</v>
      </c>
      <c r="F438">
        <v>19.0483825000894</v>
      </c>
      <c r="G438">
        <v>494.206882979934</v>
      </c>
      <c r="H438">
        <v>0.20467209070993</v>
      </c>
      <c r="I438">
        <v>0.155350013742306</v>
      </c>
      <c r="J438">
        <v>16.9960779483628</v>
      </c>
      <c r="K438">
        <v>2.94163421423598</v>
      </c>
    </row>
    <row r="439" spans="1:11">
      <c r="A439">
        <v>437</v>
      </c>
      <c r="B439">
        <v>111.649955970397</v>
      </c>
      <c r="C439">
        <v>2626.10207967932</v>
      </c>
      <c r="D439">
        <v>0.631629854749831</v>
      </c>
      <c r="E439">
        <v>314.881645864023</v>
      </c>
      <c r="F439">
        <v>19.0462233674832</v>
      </c>
      <c r="G439">
        <v>494.119867913182</v>
      </c>
      <c r="H439">
        <v>0.204670996867114</v>
      </c>
      <c r="I439">
        <v>0.155351927717487</v>
      </c>
      <c r="J439">
        <v>16.9960296478377</v>
      </c>
      <c r="K439">
        <v>2.94163421423598</v>
      </c>
    </row>
    <row r="440" spans="1:11">
      <c r="A440">
        <v>438</v>
      </c>
      <c r="B440">
        <v>111.696394012311</v>
      </c>
      <c r="C440">
        <v>2626.2817344553</v>
      </c>
      <c r="D440">
        <v>0.631627716224622</v>
      </c>
      <c r="E440">
        <v>314.889147548444</v>
      </c>
      <c r="F440">
        <v>19.0449204817541</v>
      </c>
      <c r="G440">
        <v>494.134145223912</v>
      </c>
      <c r="H440">
        <v>0.204680315883995</v>
      </c>
      <c r="I440">
        <v>0.155352396087559</v>
      </c>
      <c r="J440">
        <v>16.9970098635525</v>
      </c>
      <c r="K440">
        <v>2.94163421423598</v>
      </c>
    </row>
    <row r="441" spans="1:11">
      <c r="A441">
        <v>439</v>
      </c>
      <c r="B441">
        <v>111.693175011243</v>
      </c>
      <c r="C441">
        <v>2625.79079258044</v>
      </c>
      <c r="D441">
        <v>0.631626852504098</v>
      </c>
      <c r="E441">
        <v>314.837357282986</v>
      </c>
      <c r="F441">
        <v>19.048481294365</v>
      </c>
      <c r="G441">
        <v>494.249507888392</v>
      </c>
      <c r="H441">
        <v>0.204678469578487</v>
      </c>
      <c r="I441">
        <v>0.155349486683582</v>
      </c>
      <c r="J441">
        <v>16.9967194220708</v>
      </c>
      <c r="K441">
        <v>2.94163421423598</v>
      </c>
    </row>
    <row r="442" spans="1:11">
      <c r="A442">
        <v>440</v>
      </c>
      <c r="B442">
        <v>111.704437723</v>
      </c>
      <c r="C442">
        <v>2626.3478287773</v>
      </c>
      <c r="D442">
        <v>0.631627541989531</v>
      </c>
      <c r="E442">
        <v>314.894203443997</v>
      </c>
      <c r="F442">
        <v>19.0444411998049</v>
      </c>
      <c r="G442">
        <v>494.129285970006</v>
      </c>
      <c r="H442">
        <v>0.204682010682115</v>
      </c>
      <c r="I442">
        <v>0.155352689431468</v>
      </c>
      <c r="J442">
        <v>16.9971959415905</v>
      </c>
      <c r="K442">
        <v>2.94163421423598</v>
      </c>
    </row>
    <row r="443" spans="1:11">
      <c r="A443">
        <v>441</v>
      </c>
      <c r="B443">
        <v>111.723105754032</v>
      </c>
      <c r="C443">
        <v>2626.22240273574</v>
      </c>
      <c r="D443">
        <v>0.631626508580549</v>
      </c>
      <c r="E443">
        <v>314.876042066941</v>
      </c>
      <c r="F443">
        <v>19.0453507453448</v>
      </c>
      <c r="G443">
        <v>494.184259809401</v>
      </c>
      <c r="H443">
        <v>0.204685259884098</v>
      </c>
      <c r="I443">
        <v>0.155351690490322</v>
      </c>
      <c r="J443">
        <v>16.9974987029925</v>
      </c>
      <c r="K443">
        <v>2.94163421423598</v>
      </c>
    </row>
    <row r="444" spans="1:11">
      <c r="A444">
        <v>442</v>
      </c>
      <c r="B444">
        <v>111.730320720924</v>
      </c>
      <c r="C444">
        <v>2626.05030881658</v>
      </c>
      <c r="D444">
        <v>0.631625942282947</v>
      </c>
      <c r="E444">
        <v>314.855782446615</v>
      </c>
      <c r="F444">
        <v>19.0465988513086</v>
      </c>
      <c r="G444">
        <v>494.236323991495</v>
      </c>
      <c r="H444">
        <v>0.204686201324722</v>
      </c>
      <c r="I444">
        <v>0.155350562324587</v>
      </c>
      <c r="J444">
        <v>16.9975579929715</v>
      </c>
      <c r="K444">
        <v>2.94163421423598</v>
      </c>
    </row>
    <row r="445" spans="1:11">
      <c r="A445">
        <v>443</v>
      </c>
      <c r="B445">
        <v>111.714458985239</v>
      </c>
      <c r="C445">
        <v>2626.15394681883</v>
      </c>
      <c r="D445">
        <v>0.63162683163818</v>
      </c>
      <c r="E445">
        <v>314.870893878419</v>
      </c>
      <c r="F445">
        <v>19.045847200227</v>
      </c>
      <c r="G445">
        <v>494.190094485061</v>
      </c>
      <c r="H445">
        <v>0.204683437559171</v>
      </c>
      <c r="I445">
        <v>0.155351392745651</v>
      </c>
      <c r="J445">
        <v>16.9972998884637</v>
      </c>
      <c r="K445">
        <v>2.94163421423598</v>
      </c>
    </row>
    <row r="446" spans="1:11">
      <c r="A446">
        <v>444</v>
      </c>
      <c r="B446">
        <v>111.741153056485</v>
      </c>
      <c r="C446">
        <v>2626.00198781206</v>
      </c>
      <c r="D446">
        <v>0.631625356955076</v>
      </c>
      <c r="E446">
        <v>314.847866621429</v>
      </c>
      <c r="F446">
        <v>19.046949327353</v>
      </c>
      <c r="G446">
        <v>494.262163474051</v>
      </c>
      <c r="H446">
        <v>0.204688146634697</v>
      </c>
      <c r="I446">
        <v>0.155350129766673</v>
      </c>
      <c r="J446">
        <v>16.9977448060609</v>
      </c>
      <c r="K446">
        <v>2.94163421423598</v>
      </c>
    </row>
    <row r="447" spans="1:11">
      <c r="A447">
        <v>445</v>
      </c>
      <c r="B447">
        <v>111.759491646181</v>
      </c>
      <c r="C447">
        <v>2626.19561309564</v>
      </c>
      <c r="D447">
        <v>0.631625019018578</v>
      </c>
      <c r="E447">
        <v>314.8639817188</v>
      </c>
      <c r="F447">
        <v>19.0455450256526</v>
      </c>
      <c r="G447">
        <v>494.239577742494</v>
      </c>
      <c r="H447">
        <v>0.204692127780167</v>
      </c>
      <c r="I447">
        <v>0.155351054511747</v>
      </c>
      <c r="J447">
        <v>16.9981891681792</v>
      </c>
      <c r="K447">
        <v>2.94163421423598</v>
      </c>
    </row>
    <row r="448" spans="1:11">
      <c r="A448">
        <v>446</v>
      </c>
      <c r="B448">
        <v>111.732965412964</v>
      </c>
      <c r="C448">
        <v>2625.80185296835</v>
      </c>
      <c r="D448">
        <v>0.631625340511333</v>
      </c>
      <c r="E448">
        <v>314.828492700148</v>
      </c>
      <c r="F448">
        <v>19.0484010584584</v>
      </c>
      <c r="G448">
        <v>494.300394473431</v>
      </c>
      <c r="H448">
        <v>0.204686081788965</v>
      </c>
      <c r="I448">
        <v>0.155349034029248</v>
      </c>
      <c r="J448">
        <v>16.9974933726329</v>
      </c>
      <c r="K448">
        <v>2.94163421423598</v>
      </c>
    </row>
    <row r="449" spans="1:11">
      <c r="A449">
        <v>447</v>
      </c>
      <c r="B449">
        <v>111.761073651774</v>
      </c>
      <c r="C449">
        <v>2626.22144250854</v>
      </c>
      <c r="D449">
        <v>0.63162488931185</v>
      </c>
      <c r="E449">
        <v>314.866350146537</v>
      </c>
      <c r="F449">
        <v>19.0453577089099</v>
      </c>
      <c r="G449">
        <v>494.234856116795</v>
      </c>
      <c r="H449">
        <v>0.204692493926123</v>
      </c>
      <c r="I449">
        <v>0.155351188692071</v>
      </c>
      <c r="J449">
        <v>16.9982318067491</v>
      </c>
      <c r="K449">
        <v>2.94163421423598</v>
      </c>
    </row>
    <row r="450" spans="1:11">
      <c r="A450">
        <v>448</v>
      </c>
      <c r="B450">
        <v>111.783000718186</v>
      </c>
      <c r="C450">
        <v>2626.18562562297</v>
      </c>
      <c r="D450">
        <v>0.631623772933479</v>
      </c>
      <c r="E450">
        <v>314.856965177584</v>
      </c>
      <c r="F450">
        <v>19.0456174565039</v>
      </c>
      <c r="G450">
        <v>494.271414780596</v>
      </c>
      <c r="H450">
        <v>0.204696590381308</v>
      </c>
      <c r="I450">
        <v>0.155350684792562</v>
      </c>
      <c r="J450">
        <v>16.9986389908146</v>
      </c>
      <c r="K450">
        <v>2.94163421423598</v>
      </c>
    </row>
    <row r="451" spans="1:11">
      <c r="A451">
        <v>449</v>
      </c>
      <c r="B451">
        <v>111.786245836749</v>
      </c>
      <c r="C451">
        <v>2626.43082048859</v>
      </c>
      <c r="D451">
        <v>0.631624193730789</v>
      </c>
      <c r="E451">
        <v>314.882427945998</v>
      </c>
      <c r="F451">
        <v>19.0438394208609</v>
      </c>
      <c r="G451">
        <v>494.2170350876</v>
      </c>
      <c r="H451">
        <v>0.204697816256302</v>
      </c>
      <c r="I451">
        <v>0.155352118501144</v>
      </c>
      <c r="J451">
        <v>16.9988152200802</v>
      </c>
      <c r="K451">
        <v>2.94163421423598</v>
      </c>
    </row>
    <row r="452" spans="1:11">
      <c r="A452">
        <v>450</v>
      </c>
      <c r="B452">
        <v>111.781656194402</v>
      </c>
      <c r="C452">
        <v>2626.47313175474</v>
      </c>
      <c r="D452">
        <v>0.631624597064279</v>
      </c>
      <c r="E452">
        <v>314.888121428756</v>
      </c>
      <c r="F452">
        <v>19.0435326334247</v>
      </c>
      <c r="G452">
        <v>494.201324744432</v>
      </c>
      <c r="H452">
        <v>0.20469704704429</v>
      </c>
      <c r="I452">
        <v>0.155352433551471</v>
      </c>
      <c r="J452">
        <v>16.9987464538649</v>
      </c>
      <c r="K452">
        <v>2.94163421423598</v>
      </c>
    </row>
    <row r="453" spans="1:11">
      <c r="A453">
        <v>451</v>
      </c>
      <c r="B453">
        <v>111.782142817415</v>
      </c>
      <c r="C453">
        <v>2626.00612303019</v>
      </c>
      <c r="D453">
        <v>0.631623726268369</v>
      </c>
      <c r="E453">
        <v>314.837962456416</v>
      </c>
      <c r="F453">
        <v>19.0469193337861</v>
      </c>
      <c r="G453">
        <v>494.316268247261</v>
      </c>
      <c r="H453">
        <v>0.204695965125068</v>
      </c>
      <c r="I453">
        <v>0.155349620204224</v>
      </c>
      <c r="J453">
        <v>16.9985391029778</v>
      </c>
      <c r="K453">
        <v>2.94163421423598</v>
      </c>
    </row>
    <row r="454" spans="1:11">
      <c r="A454">
        <v>452</v>
      </c>
      <c r="B454">
        <v>111.779654790684</v>
      </c>
      <c r="C454">
        <v>2625.91364557905</v>
      </c>
      <c r="D454">
        <v>0.631623617605587</v>
      </c>
      <c r="E454">
        <v>314.828675730628</v>
      </c>
      <c r="F454">
        <v>19.0475901138611</v>
      </c>
      <c r="G454">
        <v>494.334933710679</v>
      </c>
      <c r="H454">
        <v>0.204695263734789</v>
      </c>
      <c r="I454">
        <v>0.15534909558503</v>
      </c>
      <c r="J454">
        <v>16.9984481953102</v>
      </c>
      <c r="K454">
        <v>2.94163421423598</v>
      </c>
    </row>
    <row r="455" spans="1:11">
      <c r="A455">
        <v>453</v>
      </c>
      <c r="B455">
        <v>111.781797423306</v>
      </c>
      <c r="C455">
        <v>2626.21480260044</v>
      </c>
      <c r="D455">
        <v>0.631624116003167</v>
      </c>
      <c r="E455">
        <v>314.860408831096</v>
      </c>
      <c r="F455">
        <v>19.0454058616447</v>
      </c>
      <c r="G455">
        <v>494.264774899458</v>
      </c>
      <c r="H455">
        <v>0.204696423554654</v>
      </c>
      <c r="I455">
        <v>0.155350879130618</v>
      </c>
      <c r="J455">
        <v>16.9986292809468</v>
      </c>
      <c r="K455">
        <v>2.94163421423598</v>
      </c>
    </row>
    <row r="456" spans="1:11">
      <c r="A456">
        <v>454</v>
      </c>
      <c r="B456">
        <v>111.777288632755</v>
      </c>
      <c r="C456">
        <v>2626.06937971927</v>
      </c>
      <c r="D456">
        <v>0.631624017978269</v>
      </c>
      <c r="E456">
        <v>314.845966086041</v>
      </c>
      <c r="F456">
        <v>19.046460532102</v>
      </c>
      <c r="G456">
        <v>494.294245335585</v>
      </c>
      <c r="H456">
        <v>0.204695198982275</v>
      </c>
      <c r="I456">
        <v>0.155350063779447</v>
      </c>
      <c r="J456">
        <v>16.9984747260006</v>
      </c>
      <c r="K456">
        <v>2.94163421423598</v>
      </c>
    </row>
    <row r="457" spans="1:11">
      <c r="A457">
        <v>455</v>
      </c>
      <c r="B457">
        <v>111.806975874971</v>
      </c>
      <c r="C457">
        <v>2625.79704218056</v>
      </c>
      <c r="D457">
        <v>0.631622291573303</v>
      </c>
      <c r="E457">
        <v>314.809295765999</v>
      </c>
      <c r="F457">
        <v>19.0484359575058</v>
      </c>
      <c r="G457">
        <v>494.400604988348</v>
      </c>
      <c r="H457">
        <v>0.204700166724224</v>
      </c>
      <c r="I457">
        <v>0.155348039755768</v>
      </c>
      <c r="J457">
        <v>16.9989213734679</v>
      </c>
      <c r="K457">
        <v>2.94163421423598</v>
      </c>
    </row>
    <row r="458" spans="1:11">
      <c r="A458">
        <v>456</v>
      </c>
      <c r="B458">
        <v>111.791811724904</v>
      </c>
      <c r="C458">
        <v>2626.11743685257</v>
      </c>
      <c r="D458">
        <v>0.631623456413453</v>
      </c>
      <c r="E458">
        <v>314.847445028875</v>
      </c>
      <c r="F458">
        <v>19.0461119877909</v>
      </c>
      <c r="G458">
        <v>494.301377540402</v>
      </c>
      <c r="H458">
        <v>0.204698089287799</v>
      </c>
      <c r="I458">
        <v>0.155350162316784</v>
      </c>
      <c r="J458">
        <v>16.9987775637954</v>
      </c>
      <c r="K458">
        <v>2.94163421423598</v>
      </c>
    </row>
    <row r="459" spans="1:11">
      <c r="A459">
        <v>457</v>
      </c>
      <c r="B459">
        <v>111.810286611815</v>
      </c>
      <c r="C459">
        <v>2626.42575355485</v>
      </c>
      <c r="D459">
        <v>0.631623370263622</v>
      </c>
      <c r="E459">
        <v>314.87581427544</v>
      </c>
      <c r="F459">
        <v>19.0438761604764</v>
      </c>
      <c r="G459">
        <v>494.251137076956</v>
      </c>
      <c r="H459">
        <v>0.20470238409886</v>
      </c>
      <c r="I459">
        <v>0.155351774891851</v>
      </c>
      <c r="J459">
        <v>16.9992779776593</v>
      </c>
      <c r="K459">
        <v>2.94163421423598</v>
      </c>
    </row>
    <row r="460" spans="1:11">
      <c r="A460">
        <v>458</v>
      </c>
      <c r="B460">
        <v>111.814210281055</v>
      </c>
      <c r="C460">
        <v>2626.6127982952</v>
      </c>
      <c r="D460">
        <v>0.631623527843014</v>
      </c>
      <c r="E460">
        <v>314.894864091062</v>
      </c>
      <c r="F460">
        <v>19.0425200196421</v>
      </c>
      <c r="G460">
        <v>494.210537283826</v>
      </c>
      <c r="H460">
        <v>0.20470360181907</v>
      </c>
      <c r="I460">
        <v>0.15535284790096</v>
      </c>
      <c r="J460">
        <v>16.9994407828676</v>
      </c>
      <c r="K460">
        <v>2.94163421423598</v>
      </c>
    </row>
    <row r="461" spans="1:11">
      <c r="A461">
        <v>459</v>
      </c>
      <c r="B461">
        <v>111.813225526126</v>
      </c>
      <c r="C461">
        <v>2626.81016985249</v>
      </c>
      <c r="D461">
        <v>0.631623950031863</v>
      </c>
      <c r="E461">
        <v>314.916258698088</v>
      </c>
      <c r="F461">
        <v>19.0410892151347</v>
      </c>
      <c r="G461">
        <v>494.161031211267</v>
      </c>
      <c r="H461">
        <v>0.204703911044199</v>
      </c>
      <c r="I461">
        <v>0.155354047099831</v>
      </c>
      <c r="J461">
        <v>16.999513592459</v>
      </c>
      <c r="K461">
        <v>2.94163421423598</v>
      </c>
    </row>
    <row r="462" spans="1:11">
      <c r="A462">
        <v>460</v>
      </c>
      <c r="B462">
        <v>111.804061605882</v>
      </c>
      <c r="C462">
        <v>2626.5717012834</v>
      </c>
      <c r="D462">
        <v>0.631623982313016</v>
      </c>
      <c r="E462">
        <v>314.893031039889</v>
      </c>
      <c r="F462">
        <v>19.0428179710247</v>
      </c>
      <c r="G462">
        <v>494.208129437568</v>
      </c>
      <c r="H462">
        <v>0.204701558906325</v>
      </c>
      <c r="I462">
        <v>0.155352735084366</v>
      </c>
      <c r="J462">
        <v>16.9992255738447</v>
      </c>
      <c r="K462">
        <v>2.94163421423598</v>
      </c>
    </row>
    <row r="463" spans="1:11">
      <c r="A463">
        <v>461</v>
      </c>
      <c r="B463">
        <v>111.840182382052</v>
      </c>
      <c r="C463">
        <v>2627.00525523194</v>
      </c>
      <c r="D463">
        <v>0.631623118052503</v>
      </c>
      <c r="E463">
        <v>314.930350229064</v>
      </c>
      <c r="F463">
        <v>19.0396751950801</v>
      </c>
      <c r="G463">
        <v>494.148587282621</v>
      </c>
      <c r="H463">
        <v>0.204709540040523</v>
      </c>
      <c r="I463">
        <v>0.15535486682673</v>
      </c>
      <c r="J463">
        <v>17.000124586028</v>
      </c>
      <c r="K463">
        <v>2.94163421423598</v>
      </c>
    </row>
    <row r="464" spans="1:11">
      <c r="A464">
        <v>462</v>
      </c>
      <c r="B464">
        <v>111.867410303313</v>
      </c>
      <c r="C464">
        <v>2626.80071753549</v>
      </c>
      <c r="D464">
        <v>0.631621611617765</v>
      </c>
      <c r="E464">
        <v>314.901566048888</v>
      </c>
      <c r="F464">
        <v>19.0411577328605</v>
      </c>
      <c r="G464">
        <v>494.234975588169</v>
      </c>
      <c r="H464">
        <v>0.204714208640193</v>
      </c>
      <c r="I464">
        <v>0.155353282478575</v>
      </c>
      <c r="J464">
        <v>17.000555290104</v>
      </c>
      <c r="K464">
        <v>2.94163421423598</v>
      </c>
    </row>
    <row r="465" spans="1:11">
      <c r="A465">
        <v>463</v>
      </c>
      <c r="B465">
        <v>111.871979485944</v>
      </c>
      <c r="C465">
        <v>2626.6130053406</v>
      </c>
      <c r="D465">
        <v>0.631620965632814</v>
      </c>
      <c r="E465">
        <v>314.880290133134</v>
      </c>
      <c r="F465">
        <v>19.0425185185964</v>
      </c>
      <c r="G465">
        <v>494.285614292924</v>
      </c>
      <c r="H465">
        <v>0.204714615300903</v>
      </c>
      <c r="I465">
        <v>0.155352092232293</v>
      </c>
      <c r="J465">
        <v>17.0005567307486</v>
      </c>
      <c r="K465">
        <v>2.94163421423598</v>
      </c>
    </row>
    <row r="466" spans="1:11">
      <c r="A466">
        <v>464</v>
      </c>
      <c r="B466">
        <v>111.872877047751</v>
      </c>
      <c r="C466">
        <v>2626.75979520568</v>
      </c>
      <c r="D466">
        <v>0.631621173721921</v>
      </c>
      <c r="E466">
        <v>314.895799712246</v>
      </c>
      <c r="F466">
        <v>19.0414543753392</v>
      </c>
      <c r="G466">
        <v>494.25143136014</v>
      </c>
      <c r="H466">
        <v>0.204715148452213</v>
      </c>
      <c r="I466">
        <v>0.155352964200884</v>
      </c>
      <c r="J466">
        <v>17.0006416307028</v>
      </c>
      <c r="K466">
        <v>2.94163421423598</v>
      </c>
    </row>
    <row r="467" spans="1:11">
      <c r="A467">
        <v>465</v>
      </c>
      <c r="B467">
        <v>111.896229449156</v>
      </c>
      <c r="C467">
        <v>2626.95739889358</v>
      </c>
      <c r="D467">
        <v>0.631620459948787</v>
      </c>
      <c r="E467">
        <v>314.911079732779</v>
      </c>
      <c r="F467">
        <v>19.0400220484926</v>
      </c>
      <c r="G467">
        <v>494.233869941351</v>
      </c>
      <c r="H467">
        <v>0.204720089912912</v>
      </c>
      <c r="I467">
        <v>0.155353847200918</v>
      </c>
      <c r="J467">
        <v>17.00118408333</v>
      </c>
      <c r="K467">
        <v>2.94163421423598</v>
      </c>
    </row>
    <row r="468" spans="1:11">
      <c r="A468">
        <v>466</v>
      </c>
      <c r="B468">
        <v>111.873746773828</v>
      </c>
      <c r="C468">
        <v>2626.67090582012</v>
      </c>
      <c r="D468">
        <v>0.631620955664669</v>
      </c>
      <c r="E468">
        <v>314.886055421171</v>
      </c>
      <c r="F468">
        <v>19.0420987587585</v>
      </c>
      <c r="G468">
        <v>494.274129305655</v>
      </c>
      <c r="H468">
        <v>0.204715091382504</v>
      </c>
      <c r="I468">
        <v>0.155352418258353</v>
      </c>
      <c r="J468">
        <v>17.0006171868166</v>
      </c>
      <c r="K468">
        <v>2.94163421423598</v>
      </c>
    </row>
    <row r="469" spans="1:11">
      <c r="A469">
        <v>467</v>
      </c>
      <c r="B469">
        <v>111.880286306941</v>
      </c>
      <c r="C469">
        <v>2626.58835661592</v>
      </c>
      <c r="D469">
        <v>0.631620530265681</v>
      </c>
      <c r="E469">
        <v>314.875557413562</v>
      </c>
      <c r="F469">
        <v>19.0426972195317</v>
      </c>
      <c r="G469">
        <v>494.302763699127</v>
      </c>
      <c r="H469">
        <v>0.204716131367184</v>
      </c>
      <c r="I469">
        <v>0.155351836182048</v>
      </c>
      <c r="J469">
        <v>17.0007052186616</v>
      </c>
      <c r="K469">
        <v>2.94163421423598</v>
      </c>
    </row>
    <row r="470" spans="1:11">
      <c r="A470">
        <v>468</v>
      </c>
      <c r="B470">
        <v>111.870676102939</v>
      </c>
      <c r="C470">
        <v>2626.95239778603</v>
      </c>
      <c r="D470">
        <v>0.631621661217621</v>
      </c>
      <c r="E470">
        <v>314.916990517926</v>
      </c>
      <c r="F470">
        <v>19.0400582962747</v>
      </c>
      <c r="G470">
        <v>494.201654805236</v>
      </c>
      <c r="H470">
        <v>0.20471521388767</v>
      </c>
      <c r="I470">
        <v>0.155354150828872</v>
      </c>
      <c r="J470">
        <v>17.0006885287488</v>
      </c>
      <c r="K470">
        <v>2.94163421423598</v>
      </c>
    </row>
    <row r="471" spans="1:11">
      <c r="A471">
        <v>469</v>
      </c>
      <c r="B471">
        <v>111.875682398339</v>
      </c>
      <c r="C471">
        <v>2627.03920361183</v>
      </c>
      <c r="D471">
        <v>0.631621451464317</v>
      </c>
      <c r="E471">
        <v>314.925027927346</v>
      </c>
      <c r="F471">
        <v>19.0394291515016</v>
      </c>
      <c r="G471">
        <v>494.186351300025</v>
      </c>
      <c r="H471">
        <v>0.204716385175023</v>
      </c>
      <c r="I471">
        <v>0.155354606653164</v>
      </c>
      <c r="J471">
        <v>17.0008249415061</v>
      </c>
      <c r="K471">
        <v>2.94163421423598</v>
      </c>
    </row>
    <row r="472" spans="1:11">
      <c r="A472">
        <v>470</v>
      </c>
      <c r="B472">
        <v>111.873770208223</v>
      </c>
      <c r="C472">
        <v>2627.04839729096</v>
      </c>
      <c r="D472">
        <v>0.631621694639163</v>
      </c>
      <c r="E472">
        <v>314.92649367307</v>
      </c>
      <c r="F472">
        <v>19.0393625206764</v>
      </c>
      <c r="G472">
        <v>494.182171766474</v>
      </c>
      <c r="H472">
        <v>0.20471604551428</v>
      </c>
      <c r="I472">
        <v>0.155354687243547</v>
      </c>
      <c r="J472">
        <v>17.0007928836591</v>
      </c>
      <c r="K472">
        <v>2.94163421423598</v>
      </c>
    </row>
    <row r="473" spans="1:11">
      <c r="A473">
        <v>471</v>
      </c>
      <c r="B473">
        <v>111.882082594088</v>
      </c>
      <c r="C473">
        <v>2627.47916922103</v>
      </c>
      <c r="D473">
        <v>0.631622254004314</v>
      </c>
      <c r="E473">
        <v>314.970547150025</v>
      </c>
      <c r="F473">
        <v>19.0362410409568</v>
      </c>
      <c r="G473">
        <v>494.088516873972</v>
      </c>
      <c r="H473">
        <v>0.204718712505706</v>
      </c>
      <c r="I473">
        <v>0.155357168446159</v>
      </c>
      <c r="J473">
        <v>17.0011535101904</v>
      </c>
      <c r="K473">
        <v>2.94163421423598</v>
      </c>
    </row>
    <row r="474" spans="1:11">
      <c r="A474">
        <v>472</v>
      </c>
      <c r="B474">
        <v>111.873698307682</v>
      </c>
      <c r="C474">
        <v>2627.13013052082</v>
      </c>
      <c r="D474">
        <v>0.631621937573004</v>
      </c>
      <c r="E474">
        <v>314.9352766294</v>
      </c>
      <c r="F474">
        <v>19.0387701828339</v>
      </c>
      <c r="G474">
        <v>494.163078551621</v>
      </c>
      <c r="H474">
        <v>0.204716231130391</v>
      </c>
      <c r="I474">
        <v>0.155355181128883</v>
      </c>
      <c r="J474">
        <v>17.0008292619533</v>
      </c>
      <c r="K474">
        <v>2.94163421423598</v>
      </c>
    </row>
    <row r="475" spans="1:11">
      <c r="A475">
        <v>473</v>
      </c>
      <c r="B475">
        <v>111.874792908684</v>
      </c>
      <c r="C475">
        <v>2627.17988720002</v>
      </c>
      <c r="D475">
        <v>0.631621879692596</v>
      </c>
      <c r="E475">
        <v>314.940322267131</v>
      </c>
      <c r="F475">
        <v>19.038409603802</v>
      </c>
      <c r="G475">
        <v>494.151285589054</v>
      </c>
      <c r="H475">
        <v>0.204716571807867</v>
      </c>
      <c r="I475">
        <v>0.155355464055658</v>
      </c>
      <c r="J475">
        <v>17.0008737413608</v>
      </c>
      <c r="K475">
        <v>2.94163421423598</v>
      </c>
    </row>
    <row r="476" spans="1:11">
      <c r="A476">
        <v>474</v>
      </c>
      <c r="B476">
        <v>111.874576180641</v>
      </c>
      <c r="C476">
        <v>2627.30513408036</v>
      </c>
      <c r="D476">
        <v>0.63162210505482</v>
      </c>
      <c r="E476">
        <v>314.95379293336</v>
      </c>
      <c r="F476">
        <v>19.0375020193047</v>
      </c>
      <c r="G476">
        <v>494.120146876202</v>
      </c>
      <c r="H476">
        <v>0.204716847833474</v>
      </c>
      <c r="I476">
        <v>0.155356219206494</v>
      </c>
      <c r="J476">
        <v>17.0009276271378</v>
      </c>
      <c r="K476">
        <v>2.94163421423598</v>
      </c>
    </row>
    <row r="477" spans="1:11">
      <c r="A477">
        <v>475</v>
      </c>
      <c r="B477">
        <v>111.871560431923</v>
      </c>
      <c r="C477">
        <v>2627.21714825562</v>
      </c>
      <c r="D477">
        <v>0.63162211109801</v>
      </c>
      <c r="E477">
        <v>314.945133508081</v>
      </c>
      <c r="F477">
        <v>19.0381395875838</v>
      </c>
      <c r="G477">
        <v>494.138237362916</v>
      </c>
      <c r="H477">
        <v>0.204716047463678</v>
      </c>
      <c r="I477">
        <v>0.155355730843379</v>
      </c>
      <c r="J477">
        <v>17.0008285263477</v>
      </c>
      <c r="K477">
        <v>2.94163421423598</v>
      </c>
    </row>
    <row r="478" spans="1:11">
      <c r="A478">
        <v>476</v>
      </c>
      <c r="B478">
        <v>111.862603501285</v>
      </c>
      <c r="C478">
        <v>2627.15537855727</v>
      </c>
      <c r="D478">
        <v>0.631622308116633</v>
      </c>
      <c r="E478">
        <v>314.94077108176</v>
      </c>
      <c r="F478">
        <v>19.0385872124747</v>
      </c>
      <c r="G478">
        <v>494.140753871547</v>
      </c>
      <c r="H478">
        <v>0.204714190627874</v>
      </c>
      <c r="I478">
        <v>0.155355475327442</v>
      </c>
      <c r="J478">
        <v>17.0006271080126</v>
      </c>
      <c r="K478">
        <v>2.94163421423598</v>
      </c>
    </row>
    <row r="479" spans="1:11">
      <c r="A479">
        <v>477</v>
      </c>
      <c r="B479">
        <v>111.869908048369</v>
      </c>
      <c r="C479">
        <v>2627.12737861574</v>
      </c>
      <c r="D479">
        <v>0.631622007255798</v>
      </c>
      <c r="E479">
        <v>314.935928738074</v>
      </c>
      <c r="F479">
        <v>19.0387901258671</v>
      </c>
      <c r="G479">
        <v>494.157662459548</v>
      </c>
      <c r="H479">
        <v>0.204715510121278</v>
      </c>
      <c r="I479">
        <v>0.155355212148712</v>
      </c>
      <c r="J479">
        <v>17.0007550815498</v>
      </c>
      <c r="K479">
        <v>2.94163421423598</v>
      </c>
    </row>
    <row r="480" spans="1:11">
      <c r="A480">
        <v>478</v>
      </c>
      <c r="B480">
        <v>111.884566972757</v>
      </c>
      <c r="C480">
        <v>2627.13360471937</v>
      </c>
      <c r="D480">
        <v>0.631621313388767</v>
      </c>
      <c r="E480">
        <v>314.932892870269</v>
      </c>
      <c r="F480">
        <v>19.0387450054058</v>
      </c>
      <c r="G480">
        <v>494.174973891247</v>
      </c>
      <c r="H480">
        <v>0.204718319501547</v>
      </c>
      <c r="I480">
        <v>0.15535505738186</v>
      </c>
      <c r="J480">
        <v>17.0010410082514</v>
      </c>
      <c r="K480">
        <v>2.94163421423598</v>
      </c>
    </row>
    <row r="481" spans="1:11">
      <c r="A481">
        <v>479</v>
      </c>
      <c r="B481">
        <v>111.885137520003</v>
      </c>
      <c r="C481">
        <v>2627.10595416169</v>
      </c>
      <c r="D481">
        <v>0.631621189541204</v>
      </c>
      <c r="E481">
        <v>314.929786447977</v>
      </c>
      <c r="F481">
        <v>19.0389453901356</v>
      </c>
      <c r="G481">
        <v>494.182242867353</v>
      </c>
      <c r="H481">
        <v>0.204718358603353</v>
      </c>
      <c r="I481">
        <v>0.155354883511844</v>
      </c>
      <c r="J481">
        <v>17.0010390577374</v>
      </c>
      <c r="K481">
        <v>2.94163421423598</v>
      </c>
    </row>
    <row r="482" spans="1:11">
      <c r="A482">
        <v>480</v>
      </c>
      <c r="B482">
        <v>111.895361072931</v>
      </c>
      <c r="C482">
        <v>2627.28102978081</v>
      </c>
      <c r="D482">
        <v>0.63162104246047</v>
      </c>
      <c r="E482">
        <v>314.945959817996</v>
      </c>
      <c r="F482">
        <v>19.0376766811114</v>
      </c>
      <c r="G482">
        <v>494.152620932457</v>
      </c>
      <c r="H482">
        <v>0.204720748538132</v>
      </c>
      <c r="I482">
        <v>0.155355801689451</v>
      </c>
      <c r="J482">
        <v>17.0013177317219</v>
      </c>
      <c r="K482">
        <v>2.94163421423598</v>
      </c>
    </row>
    <row r="483" spans="1:11">
      <c r="A483">
        <v>481</v>
      </c>
      <c r="B483">
        <v>111.906014188472</v>
      </c>
      <c r="C483">
        <v>2627.2002713773</v>
      </c>
      <c r="D483">
        <v>0.631620311685033</v>
      </c>
      <c r="E483">
        <v>314.934614288409</v>
      </c>
      <c r="F483">
        <v>19.0382618867359</v>
      </c>
      <c r="G483">
        <v>494.185511324171</v>
      </c>
      <c r="H483">
        <v>0.204722577300015</v>
      </c>
      <c r="I483">
        <v>0.15535517589305</v>
      </c>
      <c r="J483">
        <v>17.0014858782399</v>
      </c>
      <c r="K483">
        <v>2.94163421423598</v>
      </c>
    </row>
    <row r="484" spans="1:11">
      <c r="A484">
        <v>482</v>
      </c>
      <c r="B484">
        <v>111.895576783387</v>
      </c>
      <c r="C484">
        <v>2627.27472632024</v>
      </c>
      <c r="D484">
        <v>0.631621041092972</v>
      </c>
      <c r="E484">
        <v>314.94523023363</v>
      </c>
      <c r="F484">
        <v>19.037722357052</v>
      </c>
      <c r="G484">
        <v>494.154557153538</v>
      </c>
      <c r="H484">
        <v>0.204720773574057</v>
      </c>
      <c r="I484">
        <v>0.15535576110605</v>
      </c>
      <c r="J484">
        <v>17.0013190475668</v>
      </c>
      <c r="K484">
        <v>2.94163421423598</v>
      </c>
    </row>
    <row r="485" spans="1:11">
      <c r="A485">
        <v>483</v>
      </c>
      <c r="B485">
        <v>111.902165320964</v>
      </c>
      <c r="C485">
        <v>2627.23779850889</v>
      </c>
      <c r="D485">
        <v>0.631620652607016</v>
      </c>
      <c r="E485">
        <v>314.939608275871</v>
      </c>
      <c r="F485">
        <v>19.037989946617</v>
      </c>
      <c r="G485">
        <v>494.171919268826</v>
      </c>
      <c r="H485">
        <v>0.204721937255155</v>
      </c>
      <c r="I485">
        <v>0.155355452516975</v>
      </c>
      <c r="J485">
        <v>17.0014291431607</v>
      </c>
      <c r="K485">
        <v>2.94163421423598</v>
      </c>
    </row>
    <row r="486" spans="1:11">
      <c r="A486">
        <v>484</v>
      </c>
      <c r="B486">
        <v>111.897801695566</v>
      </c>
      <c r="C486">
        <v>2627.34971997915</v>
      </c>
      <c r="D486">
        <v>0.63162109496636</v>
      </c>
      <c r="E486">
        <v>314.952705927945</v>
      </c>
      <c r="F486">
        <v>19.0371789545327</v>
      </c>
      <c r="G486">
        <v>494.139411395645</v>
      </c>
      <c r="H486">
        <v>0.204721383876423</v>
      </c>
      <c r="I486">
        <v>0.15535618328919</v>
      </c>
      <c r="J486">
        <v>17.0013966936434</v>
      </c>
      <c r="K486">
        <v>2.94163421423598</v>
      </c>
    </row>
    <row r="487" spans="1:11">
      <c r="A487">
        <v>485</v>
      </c>
      <c r="B487">
        <v>111.902598778083</v>
      </c>
      <c r="C487">
        <v>2627.37654348527</v>
      </c>
      <c r="D487">
        <v>0.631620928466505</v>
      </c>
      <c r="E487">
        <v>314.954369432313</v>
      </c>
      <c r="F487">
        <v>19.0369845994877</v>
      </c>
      <c r="G487">
        <v>494.139176908248</v>
      </c>
      <c r="H487">
        <v>0.204722364404713</v>
      </c>
      <c r="I487">
        <v>0.155356281905263</v>
      </c>
      <c r="J487">
        <v>17.0015015770441</v>
      </c>
      <c r="K487">
        <v>2.94163421423598</v>
      </c>
    </row>
    <row r="488" spans="1:11">
      <c r="A488">
        <v>486</v>
      </c>
      <c r="B488">
        <v>111.900727470617</v>
      </c>
      <c r="C488">
        <v>2627.46872482803</v>
      </c>
      <c r="D488">
        <v>0.631621188200522</v>
      </c>
      <c r="E488">
        <v>314.964719497505</v>
      </c>
      <c r="F488">
        <v>19.0363167114989</v>
      </c>
      <c r="G488">
        <v>494.114362899677</v>
      </c>
      <c r="H488">
        <v>0.204722238738607</v>
      </c>
      <c r="I488">
        <v>0.155356860741708</v>
      </c>
      <c r="J488">
        <v>17.0015083354461</v>
      </c>
      <c r="K488">
        <v>2.94163421423598</v>
      </c>
    </row>
    <row r="489" spans="1:11">
      <c r="A489">
        <v>487</v>
      </c>
      <c r="B489">
        <v>111.897205500907</v>
      </c>
      <c r="C489">
        <v>2627.30201840885</v>
      </c>
      <c r="D489">
        <v>0.631621037259966</v>
      </c>
      <c r="E489">
        <v>314.94774646426</v>
      </c>
      <c r="F489">
        <v>19.0375245955454</v>
      </c>
      <c r="G489">
        <v>494.150339846751</v>
      </c>
      <c r="H489">
        <v>0.204721149782078</v>
      </c>
      <c r="I489">
        <v>0.155355904477526</v>
      </c>
      <c r="J489">
        <v>17.0013630560972</v>
      </c>
      <c r="K489">
        <v>2.94163421423598</v>
      </c>
    </row>
    <row r="490" spans="1:11">
      <c r="A490">
        <v>488</v>
      </c>
      <c r="B490">
        <v>111.89896506474</v>
      </c>
      <c r="C490">
        <v>2627.44999386045</v>
      </c>
      <c r="D490">
        <v>0.631621232172608</v>
      </c>
      <c r="E490">
        <v>314.963153832621</v>
      </c>
      <c r="F490">
        <v>19.0364524205065</v>
      </c>
      <c r="G490">
        <v>494.116373283912</v>
      </c>
      <c r="H490">
        <v>0.204721858916446</v>
      </c>
      <c r="I490">
        <v>0.155356770591977</v>
      </c>
      <c r="J490">
        <v>17.0014657200809</v>
      </c>
      <c r="K490">
        <v>2.94163421423598</v>
      </c>
    </row>
    <row r="491" spans="1:11">
      <c r="A491">
        <v>489</v>
      </c>
      <c r="B491">
        <v>111.89691667416</v>
      </c>
      <c r="C491">
        <v>2627.37775698663</v>
      </c>
      <c r="D491">
        <v>0.631621165549298</v>
      </c>
      <c r="E491">
        <v>314.955932093622</v>
      </c>
      <c r="F491">
        <v>19.0369758069163</v>
      </c>
      <c r="G491">
        <v>494.131234981562</v>
      </c>
      <c r="H491">
        <v>0.204721286732142</v>
      </c>
      <c r="I491">
        <v>0.155356363124196</v>
      </c>
      <c r="J491">
        <v>17.0013926610137</v>
      </c>
      <c r="K491">
        <v>2.94163421423598</v>
      </c>
    </row>
    <row r="492" spans="1:11">
      <c r="A492">
        <v>490</v>
      </c>
      <c r="B492">
        <v>111.892208254759</v>
      </c>
      <c r="C492">
        <v>2627.37097161474</v>
      </c>
      <c r="D492">
        <v>0.631621382058225</v>
      </c>
      <c r="E492">
        <v>314.956395195838</v>
      </c>
      <c r="F492">
        <v>19.0370249712566</v>
      </c>
      <c r="G492">
        <v>494.126903415845</v>
      </c>
      <c r="H492">
        <v>0.204720371811912</v>
      </c>
      <c r="I492">
        <v>0.155356384192148</v>
      </c>
      <c r="J492">
        <v>17.0012985622203</v>
      </c>
      <c r="K492">
        <v>2.94163421423598</v>
      </c>
    </row>
    <row r="493" spans="1:11">
      <c r="A493">
        <v>491</v>
      </c>
      <c r="B493">
        <v>111.897268232896</v>
      </c>
      <c r="C493">
        <v>2627.38127611689</v>
      </c>
      <c r="D493">
        <v>0.631621194643268</v>
      </c>
      <c r="E493">
        <v>314.956221600581</v>
      </c>
      <c r="F493">
        <v>19.0369503086766</v>
      </c>
      <c r="G493">
        <v>494.13110398493</v>
      </c>
      <c r="H493">
        <v>0.204721361548178</v>
      </c>
      <c r="I493">
        <v>0.155356380044301</v>
      </c>
      <c r="J493">
        <v>17.0014010695717</v>
      </c>
      <c r="K493">
        <v>2.94163421423598</v>
      </c>
    </row>
    <row r="494" spans="1:11">
      <c r="A494">
        <v>492</v>
      </c>
      <c r="B494">
        <v>111.901718034645</v>
      </c>
      <c r="C494">
        <v>2627.36330008865</v>
      </c>
      <c r="D494">
        <v>0.631620970993574</v>
      </c>
      <c r="E494">
        <v>314.953171174474</v>
      </c>
      <c r="F494">
        <v>19.0370805566542</v>
      </c>
      <c r="G494">
        <v>494.14128728383</v>
      </c>
      <c r="H494">
        <v>0.204722164666845</v>
      </c>
      <c r="I494">
        <v>0.155356213676769</v>
      </c>
      <c r="J494">
        <v>17.0014787099913</v>
      </c>
      <c r="K494">
        <v>2.94163421423598</v>
      </c>
    </row>
    <row r="495" spans="1:11">
      <c r="A495">
        <v>493</v>
      </c>
      <c r="B495">
        <v>111.90227342183</v>
      </c>
      <c r="C495">
        <v>2627.33806395486</v>
      </c>
      <c r="D495">
        <v>0.63162090964301</v>
      </c>
      <c r="E495">
        <v>314.950328257695</v>
      </c>
      <c r="F495">
        <v>19.0372634118103</v>
      </c>
      <c r="G495">
        <v>494.148293829282</v>
      </c>
      <c r="H495">
        <v>0.204722206125498</v>
      </c>
      <c r="I495">
        <v>0.155356054932145</v>
      </c>
      <c r="J495">
        <v>17.0014776706844</v>
      </c>
      <c r="K495">
        <v>2.94163421423598</v>
      </c>
    </row>
    <row r="496" spans="1:11">
      <c r="A496">
        <v>494</v>
      </c>
      <c r="B496">
        <v>111.899394167559</v>
      </c>
      <c r="C496">
        <v>2627.382825771</v>
      </c>
      <c r="D496">
        <v>0.631621135590366</v>
      </c>
      <c r="E496">
        <v>314.95585079528</v>
      </c>
      <c r="F496">
        <v>19.0369390805114</v>
      </c>
      <c r="G496">
        <v>494.133664524341</v>
      </c>
      <c r="H496">
        <v>0.204721770402161</v>
      </c>
      <c r="I496">
        <v>0.15535636169436</v>
      </c>
      <c r="J496">
        <v>17.001442905049</v>
      </c>
      <c r="K496">
        <v>2.94163421423598</v>
      </c>
    </row>
    <row r="497" spans="1:11">
      <c r="A497">
        <v>495</v>
      </c>
      <c r="B497">
        <v>111.907630392067</v>
      </c>
      <c r="C497">
        <v>2627.37282649241</v>
      </c>
      <c r="D497">
        <v>0.631620701780391</v>
      </c>
      <c r="E497">
        <v>314.952698106372</v>
      </c>
      <c r="F497">
        <v>19.0370115314615</v>
      </c>
      <c r="G497">
        <v>494.14651370034</v>
      </c>
      <c r="H497">
        <v>0.204723315521262</v>
      </c>
      <c r="I497">
        <v>0.155356193358736</v>
      </c>
      <c r="J497">
        <v>17.0015971930644</v>
      </c>
      <c r="K497">
        <v>2.94163421423598</v>
      </c>
    </row>
    <row r="498" spans="1:11">
      <c r="A498">
        <v>496</v>
      </c>
      <c r="B498">
        <v>111.906932214068</v>
      </c>
      <c r="C498">
        <v>2627.33528001954</v>
      </c>
      <c r="D498">
        <v>0.63162062260488</v>
      </c>
      <c r="E498">
        <v>314.94884945096</v>
      </c>
      <c r="F498">
        <v>19.0372835837733</v>
      </c>
      <c r="G498">
        <v>494.154411498859</v>
      </c>
      <c r="H498">
        <v>0.204723089889481</v>
      </c>
      <c r="I498">
        <v>0.155355976253048</v>
      </c>
      <c r="J498">
        <v>17.0015662504471</v>
      </c>
      <c r="K498">
        <v>2.94163421423598</v>
      </c>
    </row>
    <row r="499" spans="1:11">
      <c r="A499">
        <v>497</v>
      </c>
      <c r="B499">
        <v>111.907238901936</v>
      </c>
      <c r="C499">
        <v>2627.34334319647</v>
      </c>
      <c r="D499">
        <v>0.63162065856613</v>
      </c>
      <c r="E499">
        <v>314.949637359052</v>
      </c>
      <c r="F499">
        <v>19.0372251593629</v>
      </c>
      <c r="G499">
        <v>494.153114826691</v>
      </c>
      <c r="H499">
        <v>0.204723167412358</v>
      </c>
      <c r="I499">
        <v>0.1553560211002</v>
      </c>
      <c r="J499">
        <v>17.00157597204</v>
      </c>
      <c r="K499">
        <v>2.94163421423598</v>
      </c>
    </row>
    <row r="500" spans="1:11">
      <c r="A500">
        <v>498</v>
      </c>
      <c r="B500">
        <v>111.912463064001</v>
      </c>
      <c r="C500">
        <v>2627.40146987961</v>
      </c>
      <c r="D500">
        <v>0.631620531810486</v>
      </c>
      <c r="E500">
        <v>314.954544216383</v>
      </c>
      <c r="F500">
        <v>19.0368039939006</v>
      </c>
      <c r="G500">
        <v>494.14563925847</v>
      </c>
      <c r="H500">
        <v>0.204724310023944</v>
      </c>
      <c r="I500">
        <v>0.155356301899933</v>
      </c>
      <c r="J500">
        <v>17.0017039085196</v>
      </c>
      <c r="K500">
        <v>2.94163421423598</v>
      </c>
    </row>
    <row r="501" spans="1:11">
      <c r="A501">
        <v>499</v>
      </c>
      <c r="B501">
        <v>111.916577286395</v>
      </c>
      <c r="C501">
        <v>2627.26237372154</v>
      </c>
      <c r="D501">
        <v>0.6316200910147</v>
      </c>
      <c r="E501">
        <v>314.938604134257</v>
      </c>
      <c r="F501">
        <v>19.0378118667054</v>
      </c>
      <c r="G501">
        <v>494.185035583293</v>
      </c>
      <c r="H501">
        <v>0.204724742771408</v>
      </c>
      <c r="I501">
        <v>0.155355412150978</v>
      </c>
      <c r="J501">
        <v>17.0017187526745</v>
      </c>
      <c r="K501">
        <v>2.94163421423598</v>
      </c>
    </row>
    <row r="502" spans="1:11">
      <c r="A502">
        <v>500</v>
      </c>
      <c r="B502">
        <v>111.912903753431</v>
      </c>
      <c r="C502">
        <v>2627.40300780363</v>
      </c>
      <c r="D502">
        <v>0.631620514855429</v>
      </c>
      <c r="E502">
        <v>314.954599003716</v>
      </c>
      <c r="F502">
        <v>19.0367928508982</v>
      </c>
      <c r="G502">
        <v>494.145924628985</v>
      </c>
      <c r="H502">
        <v>0.204724396831274</v>
      </c>
      <c r="I502">
        <v>0.155356305582511</v>
      </c>
      <c r="J502">
        <v>17.0017130978415</v>
      </c>
      <c r="K502">
        <v>2.94163421423598</v>
      </c>
    </row>
    <row r="503" spans="1:11">
      <c r="A503">
        <v>501</v>
      </c>
      <c r="B503">
        <v>111.917527817253</v>
      </c>
      <c r="C503">
        <v>2627.51792856823</v>
      </c>
      <c r="D503">
        <v>0.631620523113413</v>
      </c>
      <c r="E503">
        <v>314.965743564938</v>
      </c>
      <c r="F503">
        <v>19.0359602313502</v>
      </c>
      <c r="G503">
        <v>494.123911107441</v>
      </c>
      <c r="H503">
        <v>0.204725566923563</v>
      </c>
      <c r="I503">
        <v>0.155356935853398</v>
      </c>
      <c r="J503">
        <v>17.0018556460701</v>
      </c>
      <c r="K503">
        <v>2.94163421423598</v>
      </c>
    </row>
    <row r="504" spans="1:11">
      <c r="A504">
        <v>502</v>
      </c>
      <c r="B504">
        <v>111.920007347069</v>
      </c>
      <c r="C504">
        <v>2627.52102670921</v>
      </c>
      <c r="D504">
        <v>0.631620417826757</v>
      </c>
      <c r="E504">
        <v>314.965449110507</v>
      </c>
      <c r="F504">
        <v>19.0359377858254</v>
      </c>
      <c r="G504">
        <v>494.126371500426</v>
      </c>
      <c r="H504">
        <v>0.204726047248642</v>
      </c>
      <c r="I504">
        <v>0.155356921990561</v>
      </c>
      <c r="J504">
        <v>17.0019049721053</v>
      </c>
      <c r="K504">
        <v>2.94163421423598</v>
      </c>
    </row>
    <row r="505" spans="1:11">
      <c r="A505">
        <v>503</v>
      </c>
      <c r="B505">
        <v>111.919843805063</v>
      </c>
      <c r="C505">
        <v>2627.53974278785</v>
      </c>
      <c r="D505">
        <v>0.631620397666111</v>
      </c>
      <c r="E505">
        <v>314.967493905434</v>
      </c>
      <c r="F505">
        <v>19.0358021920215</v>
      </c>
      <c r="G505">
        <v>494.12117588268</v>
      </c>
      <c r="H505">
        <v>0.204726064567453</v>
      </c>
      <c r="I505">
        <v>0.155357036089677</v>
      </c>
      <c r="J505">
        <v>17.0019104846398</v>
      </c>
      <c r="K505">
        <v>2.94163421423598</v>
      </c>
    </row>
    <row r="506" spans="1:11">
      <c r="A506">
        <v>504</v>
      </c>
      <c r="B506">
        <v>111.919486434957</v>
      </c>
      <c r="C506">
        <v>2627.53390159326</v>
      </c>
      <c r="D506">
        <v>0.631620459677646</v>
      </c>
      <c r="E506">
        <v>314.966959621048</v>
      </c>
      <c r="F506">
        <v>19.0358445099625</v>
      </c>
      <c r="G506">
        <v>494.122497301883</v>
      </c>
      <c r="H506">
        <v>0.204725980738784</v>
      </c>
      <c r="I506">
        <v>0.155357006109318</v>
      </c>
      <c r="J506">
        <v>17.0019009071482</v>
      </c>
      <c r="K506">
        <v>2.94163421423598</v>
      </c>
    </row>
    <row r="507" spans="1:11">
      <c r="A507">
        <v>505</v>
      </c>
      <c r="B507">
        <v>111.923014590909</v>
      </c>
      <c r="C507">
        <v>2627.58082732437</v>
      </c>
      <c r="D507">
        <v>0.631620393765457</v>
      </c>
      <c r="E507">
        <v>314.971097364493</v>
      </c>
      <c r="F507">
        <v>19.0355045505171</v>
      </c>
      <c r="G507">
        <v>494.115747102749</v>
      </c>
      <c r="H507">
        <v>0.204726769977847</v>
      </c>
      <c r="I507">
        <v>0.155357242215911</v>
      </c>
      <c r="J507">
        <v>17.0019906856673</v>
      </c>
      <c r="K507">
        <v>2.94163421423598</v>
      </c>
    </row>
    <row r="508" spans="1:11">
      <c r="A508">
        <v>506</v>
      </c>
      <c r="B508">
        <v>111.923756001648</v>
      </c>
      <c r="C508">
        <v>2627.59925134945</v>
      </c>
      <c r="D508">
        <v>0.631620403529439</v>
      </c>
      <c r="E508">
        <v>314.972884365083</v>
      </c>
      <c r="F508">
        <v>19.0353710786366</v>
      </c>
      <c r="G508">
        <v>494.112280393504</v>
      </c>
      <c r="H508">
        <v>0.204726957308523</v>
      </c>
      <c r="I508">
        <v>0.155357343348087</v>
      </c>
      <c r="J508">
        <v>17.0020135111628</v>
      </c>
      <c r="K508">
        <v>2.94163421423598</v>
      </c>
    </row>
    <row r="509" spans="1:11">
      <c r="A509">
        <v>507</v>
      </c>
      <c r="B509">
        <v>111.924026741135</v>
      </c>
      <c r="C509">
        <v>2627.6892452169</v>
      </c>
      <c r="D509">
        <v>0.631620607829975</v>
      </c>
      <c r="E509">
        <v>314.982458607623</v>
      </c>
      <c r="F509">
        <v>19.0347191496976</v>
      </c>
      <c r="G509">
        <v>494.09098411171</v>
      </c>
      <c r="H509">
        <v>0.204727234546862</v>
      </c>
      <c r="I509">
        <v>0.155357881128245</v>
      </c>
      <c r="J509">
        <v>17.002060602751</v>
      </c>
      <c r="K509">
        <v>2.94163421423598</v>
      </c>
    </row>
    <row r="510" spans="1:11">
      <c r="A510">
        <v>508</v>
      </c>
      <c r="B510">
        <v>111.92255759739</v>
      </c>
      <c r="C510">
        <v>2627.54800051701</v>
      </c>
      <c r="D510">
        <v>0.631620343058494</v>
      </c>
      <c r="E510">
        <v>314.967694808419</v>
      </c>
      <c r="F510">
        <v>19.0357423672347</v>
      </c>
      <c r="G510">
        <v>494.123046176479</v>
      </c>
      <c r="H510">
        <v>0.204726601101193</v>
      </c>
      <c r="I510">
        <v>0.155357050673933</v>
      </c>
      <c r="J510">
        <v>17.0019666450653</v>
      </c>
      <c r="K510">
        <v>2.94163421423598</v>
      </c>
    </row>
    <row r="511" spans="1:11">
      <c r="A511">
        <v>509</v>
      </c>
      <c r="B511">
        <v>111.926666473673</v>
      </c>
      <c r="C511">
        <v>2627.60567663804</v>
      </c>
      <c r="D511">
        <v>0.631620245163842</v>
      </c>
      <c r="E511">
        <v>314.972835697567</v>
      </c>
      <c r="F511">
        <v>19.0353245314116</v>
      </c>
      <c r="G511">
        <v>494.114169721681</v>
      </c>
      <c r="H511">
        <v>0.204727529570782</v>
      </c>
      <c r="I511">
        <v>0.15535734337193</v>
      </c>
      <c r="J511">
        <v>17.0020726728751</v>
      </c>
      <c r="K511">
        <v>2.94163421423598</v>
      </c>
    </row>
    <row r="512" spans="1:11">
      <c r="A512">
        <v>510</v>
      </c>
      <c r="B512">
        <v>111.929796412652</v>
      </c>
      <c r="C512">
        <v>2627.5922736439</v>
      </c>
      <c r="D512">
        <v>0.631620080290288</v>
      </c>
      <c r="E512">
        <v>314.97060910735</v>
      </c>
      <c r="F512">
        <v>19.0354216280372</v>
      </c>
      <c r="G512">
        <v>494.121500812363</v>
      </c>
      <c r="H512">
        <v>0.204728092269869</v>
      </c>
      <c r="I512">
        <v>0.155357221805099</v>
      </c>
      <c r="J512">
        <v>17.0021269081258</v>
      </c>
      <c r="K512">
        <v>2.94163421423598</v>
      </c>
    </row>
    <row r="513" spans="1:11">
      <c r="A513">
        <v>511</v>
      </c>
      <c r="B513">
        <v>111.933823499976</v>
      </c>
      <c r="C513">
        <v>2627.49105781683</v>
      </c>
      <c r="D513">
        <v>0.631619718887325</v>
      </c>
      <c r="E513">
        <v>314.958750859495</v>
      </c>
      <c r="F513">
        <v>19.0361549077711</v>
      </c>
      <c r="G513">
        <v>494.151642498314</v>
      </c>
      <c r="H513">
        <v>0.204728602632789</v>
      </c>
      <c r="I513">
        <v>0.155356561127903</v>
      </c>
      <c r="J513">
        <v>17.0021575607899</v>
      </c>
      <c r="K513">
        <v>2.94163421423598</v>
      </c>
    </row>
    <row r="514" spans="1:11">
      <c r="A514">
        <v>512</v>
      </c>
      <c r="B514">
        <v>111.931025920726</v>
      </c>
      <c r="C514">
        <v>2627.6123369024</v>
      </c>
      <c r="D514">
        <v>0.631620062712006</v>
      </c>
      <c r="E514">
        <v>314.972449564864</v>
      </c>
      <c r="F514">
        <v>19.0352762821734</v>
      </c>
      <c r="G514">
        <v>494.118302556633</v>
      </c>
      <c r="H514">
        <v>0.204728375860555</v>
      </c>
      <c r="I514">
        <v>0.155357326539176</v>
      </c>
      <c r="J514">
        <v>17.0021599082618</v>
      </c>
      <c r="K514">
        <v>2.94163421423598</v>
      </c>
    </row>
    <row r="515" spans="1:11">
      <c r="A515">
        <v>513</v>
      </c>
      <c r="B515">
        <v>111.930317127836</v>
      </c>
      <c r="C515">
        <v>2627.53872619533</v>
      </c>
      <c r="D515">
        <v>0.631619961796797</v>
      </c>
      <c r="E515">
        <v>314.964742688495</v>
      </c>
      <c r="F515">
        <v>19.0358095569573</v>
      </c>
      <c r="G515">
        <v>494.1353965114</v>
      </c>
      <c r="H515">
        <v>0.204728055167896</v>
      </c>
      <c r="I515">
        <v>0.155356893447951</v>
      </c>
      <c r="J515">
        <v>17.0021120915629</v>
      </c>
      <c r="K515">
        <v>2.94163421423598</v>
      </c>
    </row>
    <row r="516" spans="1:11">
      <c r="A516">
        <v>514</v>
      </c>
      <c r="B516">
        <v>111.930896103657</v>
      </c>
      <c r="C516">
        <v>2627.62952736236</v>
      </c>
      <c r="D516">
        <v>0.631620078168238</v>
      </c>
      <c r="E516">
        <v>314.974323967335</v>
      </c>
      <c r="F516">
        <v>19.0351517497188</v>
      </c>
      <c r="G516">
        <v>494.113824085451</v>
      </c>
      <c r="H516">
        <v>0.204728394497449</v>
      </c>
      <c r="I516">
        <v>0.155357431454287</v>
      </c>
      <c r="J516">
        <v>17.0021653665894</v>
      </c>
      <c r="K516">
        <v>2.94163421423598</v>
      </c>
    </row>
    <row r="517" spans="1:11">
      <c r="A517">
        <v>515</v>
      </c>
      <c r="B517">
        <v>111.93516789147</v>
      </c>
      <c r="C517">
        <v>2627.64850012862</v>
      </c>
      <c r="D517">
        <v>0.631619907162231</v>
      </c>
      <c r="E517">
        <v>314.975276361716</v>
      </c>
      <c r="F517">
        <v>19.0350143076352</v>
      </c>
      <c r="G517">
        <v>494.114578723921</v>
      </c>
      <c r="H517">
        <v>0.204729257204968</v>
      </c>
      <c r="I517">
        <v>0.155357489275008</v>
      </c>
      <c r="J517">
        <v>17.0022566058704</v>
      </c>
      <c r="K517">
        <v>2.94163421423598</v>
      </c>
    </row>
    <row r="518" spans="1:11">
      <c r="A518">
        <v>516</v>
      </c>
      <c r="B518">
        <v>111.935487282814</v>
      </c>
      <c r="C518">
        <v>2627.70344356141</v>
      </c>
      <c r="D518">
        <v>0.63162002204119</v>
      </c>
      <c r="E518">
        <v>314.981083377723</v>
      </c>
      <c r="F518">
        <v>19.03461629886</v>
      </c>
      <c r="G518">
        <v>494.101804019465</v>
      </c>
      <c r="H518">
        <v>0.204729455333949</v>
      </c>
      <c r="I518">
        <v>0.155357815672231</v>
      </c>
      <c r="J518">
        <v>17.0022882874825</v>
      </c>
      <c r="K518">
        <v>2.94163421423598</v>
      </c>
    </row>
    <row r="519" spans="1:11">
      <c r="A519">
        <v>517</v>
      </c>
      <c r="B519">
        <v>111.929408829043</v>
      </c>
      <c r="C519">
        <v>2627.62029106389</v>
      </c>
      <c r="D519">
        <v>0.631620149922527</v>
      </c>
      <c r="E519">
        <v>314.973710414635</v>
      </c>
      <c r="F519">
        <v>19.0352186598214</v>
      </c>
      <c r="G519">
        <v>494.114275603343</v>
      </c>
      <c r="H519">
        <v>0.204728087590745</v>
      </c>
      <c r="I519">
        <v>0.155357395563707</v>
      </c>
      <c r="J519">
        <v>17.0021323529471</v>
      </c>
      <c r="K519">
        <v>2.94163421423598</v>
      </c>
    </row>
    <row r="520" spans="1:11">
      <c r="A520">
        <v>518</v>
      </c>
      <c r="B520">
        <v>111.931862625049</v>
      </c>
      <c r="C520">
        <v>2627.63230477011</v>
      </c>
      <c r="D520">
        <v>0.631620065286803</v>
      </c>
      <c r="E520">
        <v>314.974377759167</v>
      </c>
      <c r="F520">
        <v>19.0351316295605</v>
      </c>
      <c r="G520">
        <v>494.11454726393</v>
      </c>
      <c r="H520">
        <v>0.204728585343018</v>
      </c>
      <c r="I520">
        <v>0.155357435657861</v>
      </c>
      <c r="J520">
        <v>17.0021853061997</v>
      </c>
      <c r="K520">
        <v>2.94163421423598</v>
      </c>
    </row>
    <row r="521" spans="1:11">
      <c r="A521">
        <v>519</v>
      </c>
      <c r="B521">
        <v>111.931910827349</v>
      </c>
      <c r="C521">
        <v>2627.66174231926</v>
      </c>
      <c r="D521">
        <v>0.631620140927142</v>
      </c>
      <c r="E521">
        <v>314.977519958046</v>
      </c>
      <c r="F521">
        <v>19.0349183800338</v>
      </c>
      <c r="G521">
        <v>494.107578473904</v>
      </c>
      <c r="H521">
        <v>0.204728668167126</v>
      </c>
      <c r="I521">
        <v>0.155357612164794</v>
      </c>
      <c r="J521">
        <v>17.0021999588152</v>
      </c>
      <c r="K521">
        <v>2.94163421423598</v>
      </c>
    </row>
    <row r="522" spans="1:11">
      <c r="A522">
        <v>520</v>
      </c>
      <c r="B522">
        <v>111.932141838785</v>
      </c>
      <c r="C522">
        <v>2627.65289415697</v>
      </c>
      <c r="D522">
        <v>0.631620104166766</v>
      </c>
      <c r="E522">
        <v>314.976513100101</v>
      </c>
      <c r="F522">
        <v>19.0349824767976</v>
      </c>
      <c r="G522">
        <v>494.109952394247</v>
      </c>
      <c r="H522">
        <v>0.204728690352161</v>
      </c>
      <c r="I522">
        <v>0.155357555822859</v>
      </c>
      <c r="J522">
        <v>17.0022003208981</v>
      </c>
      <c r="K522">
        <v>2.94163421423598</v>
      </c>
    </row>
    <row r="523" spans="1:11">
      <c r="A523">
        <v>521</v>
      </c>
      <c r="B523">
        <v>111.931583647036</v>
      </c>
      <c r="C523">
        <v>2627.64073621948</v>
      </c>
      <c r="D523">
        <v>0.63162012269966</v>
      </c>
      <c r="E523">
        <v>314.975352246875</v>
      </c>
      <c r="F523">
        <v>19.03507055053</v>
      </c>
      <c r="G523">
        <v>494.112321584566</v>
      </c>
      <c r="H523">
        <v>0.204728552825684</v>
      </c>
      <c r="I523">
        <v>0.155357490239206</v>
      </c>
      <c r="J523">
        <v>17.0021839276517</v>
      </c>
      <c r="K523">
        <v>2.94163421423598</v>
      </c>
    </row>
    <row r="524" spans="1:11">
      <c r="A524">
        <v>522</v>
      </c>
      <c r="B524">
        <v>111.932771267301</v>
      </c>
      <c r="C524">
        <v>2627.64191088524</v>
      </c>
      <c r="D524">
        <v>0.631620067026177</v>
      </c>
      <c r="E524">
        <v>314.975178621086</v>
      </c>
      <c r="F524">
        <v>19.0350620410579</v>
      </c>
      <c r="G524">
        <v>494.113584606777</v>
      </c>
      <c r="H524">
        <v>0.204728781686011</v>
      </c>
      <c r="I524">
        <v>0.155357481800493</v>
      </c>
      <c r="J524">
        <v>17.0022073348702</v>
      </c>
      <c r="K524">
        <v>2.94163421423598</v>
      </c>
    </row>
    <row r="525" spans="1:11">
      <c r="A525">
        <v>523</v>
      </c>
      <c r="B525">
        <v>111.934905815683</v>
      </c>
      <c r="C525">
        <v>2627.61555103279</v>
      </c>
      <c r="D525">
        <v>0.631619935582701</v>
      </c>
      <c r="E525">
        <v>314.971816732803</v>
      </c>
      <c r="F525">
        <v>19.0352529979985</v>
      </c>
      <c r="G525">
        <v>494.122940930259</v>
      </c>
      <c r="H525">
        <v>0.204729120982966</v>
      </c>
      <c r="I525">
        <v>0.155357295668508</v>
      </c>
      <c r="J525">
        <v>17.0022362982198</v>
      </c>
      <c r="K525">
        <v>2.94163421423598</v>
      </c>
    </row>
    <row r="526" spans="1:11">
      <c r="A526">
        <v>524</v>
      </c>
      <c r="B526">
        <v>111.934481602691</v>
      </c>
      <c r="C526">
        <v>2627.61493001275</v>
      </c>
      <c r="D526">
        <v>0.631619961272248</v>
      </c>
      <c r="E526">
        <v>314.971857710967</v>
      </c>
      <c r="F526">
        <v>19.0352574968592</v>
      </c>
      <c r="G526">
        <v>494.122604567078</v>
      </c>
      <c r="H526">
        <v>0.204729038301658</v>
      </c>
      <c r="I526">
        <v>0.155357297584403</v>
      </c>
      <c r="J526">
        <v>17.0022278285177</v>
      </c>
      <c r="K526">
        <v>2.94163421423598</v>
      </c>
    </row>
    <row r="527" spans="1:11">
      <c r="A527">
        <v>525</v>
      </c>
      <c r="B527">
        <v>111.938007242728</v>
      </c>
      <c r="C527">
        <v>2627.66371733727</v>
      </c>
      <c r="D527">
        <v>0.631619879010076</v>
      </c>
      <c r="E527">
        <v>314.976193651312</v>
      </c>
      <c r="F527">
        <v>19.0349040729113</v>
      </c>
      <c r="G527">
        <v>494.115173321335</v>
      </c>
      <c r="H527">
        <v>0.204729833201825</v>
      </c>
      <c r="I527">
        <v>0.155357544527248</v>
      </c>
      <c r="J527">
        <v>17.0023184966798</v>
      </c>
      <c r="K527">
        <v>2.94163421423598</v>
      </c>
    </row>
    <row r="528" spans="1:11">
      <c r="A528">
        <v>526</v>
      </c>
      <c r="B528">
        <v>111.937512101451</v>
      </c>
      <c r="C528">
        <v>2627.69336781611</v>
      </c>
      <c r="D528">
        <v>0.631619959374335</v>
      </c>
      <c r="E528">
        <v>314.979496019766</v>
      </c>
      <c r="F528">
        <v>19.0346892860464</v>
      </c>
      <c r="G528">
        <v>494.107355564716</v>
      </c>
      <c r="H528">
        <v>0.204729812963118</v>
      </c>
      <c r="I528">
        <v>0.155357729357774</v>
      </c>
      <c r="J528">
        <v>17.0023226498168</v>
      </c>
      <c r="K528">
        <v>2.94163421423598</v>
      </c>
    </row>
    <row r="529" spans="1:11">
      <c r="A529">
        <v>527</v>
      </c>
      <c r="B529">
        <v>111.938210615916</v>
      </c>
      <c r="C529">
        <v>2627.67433305779</v>
      </c>
      <c r="D529">
        <v>0.631619889714964</v>
      </c>
      <c r="E529">
        <v>314.977280329837</v>
      </c>
      <c r="F529">
        <v>19.0348271725058</v>
      </c>
      <c r="G529">
        <v>494.112895243549</v>
      </c>
      <c r="H529">
        <v>0.204729898109179</v>
      </c>
      <c r="I529">
        <v>0.155357605787635</v>
      </c>
      <c r="J529">
        <v>17.0023273218394</v>
      </c>
      <c r="K529">
        <v>2.94163421423598</v>
      </c>
    </row>
    <row r="530" spans="1:11">
      <c r="A530">
        <v>528</v>
      </c>
      <c r="B530">
        <v>111.939024089536</v>
      </c>
      <c r="C530">
        <v>2627.67148975138</v>
      </c>
      <c r="D530">
        <v>0.631619850862625</v>
      </c>
      <c r="E530">
        <v>314.976769394529</v>
      </c>
      <c r="F530">
        <v>19.0348477693902</v>
      </c>
      <c r="G530">
        <v>494.114601246973</v>
      </c>
      <c r="H530">
        <v>0.204730046602726</v>
      </c>
      <c r="I530">
        <v>0.155357577920249</v>
      </c>
      <c r="J530">
        <v>17.0023417271558</v>
      </c>
      <c r="K530">
        <v>2.94163421423598</v>
      </c>
    </row>
    <row r="531" spans="1:11">
      <c r="A531">
        <v>529</v>
      </c>
      <c r="B531">
        <v>111.939085165981</v>
      </c>
      <c r="C531">
        <v>2627.66248772315</v>
      </c>
      <c r="D531">
        <v>0.631619842534031</v>
      </c>
      <c r="E531">
        <v>314.975789599316</v>
      </c>
      <c r="F531">
        <v>19.0349129802907</v>
      </c>
      <c r="G531">
        <v>494.116935623409</v>
      </c>
      <c r="H531">
        <v>0.20473003551464</v>
      </c>
      <c r="I531">
        <v>0.155357523070281</v>
      </c>
      <c r="J531">
        <v>17.0023387351892</v>
      </c>
      <c r="K531">
        <v>2.94163421423598</v>
      </c>
    </row>
    <row r="532" spans="1:11">
      <c r="A532">
        <v>530</v>
      </c>
      <c r="B532">
        <v>111.940338261358</v>
      </c>
      <c r="C532">
        <v>2627.65270641006</v>
      </c>
      <c r="D532">
        <v>0.631619754121836</v>
      </c>
      <c r="E532">
        <v>314.974425137128</v>
      </c>
      <c r="F532">
        <v>19.0349838368553</v>
      </c>
      <c r="G532">
        <v>494.12087915911</v>
      </c>
      <c r="H532">
        <v>0.204730249682984</v>
      </c>
      <c r="I532">
        <v>0.155357447797997</v>
      </c>
      <c r="J532">
        <v>17.0023584041308</v>
      </c>
      <c r="K532">
        <v>2.94163421423598</v>
      </c>
    </row>
    <row r="533" spans="1:11">
      <c r="A533">
        <v>531</v>
      </c>
      <c r="B533">
        <v>111.941285270359</v>
      </c>
      <c r="C533">
        <v>2627.68393659383</v>
      </c>
      <c r="D533">
        <v>0.631619780066905</v>
      </c>
      <c r="E533">
        <v>314.977532247062</v>
      </c>
      <c r="F533">
        <v>19.034757604912</v>
      </c>
      <c r="G533">
        <v>494.114568072796</v>
      </c>
      <c r="H533">
        <v>0.204730508377943</v>
      </c>
      <c r="I533">
        <v>0.155357623231166</v>
      </c>
      <c r="J533">
        <v>17.0023911728754</v>
      </c>
      <c r="K533">
        <v>2.94163421423598</v>
      </c>
    </row>
    <row r="534" spans="1:11">
      <c r="A534">
        <v>532</v>
      </c>
      <c r="B534">
        <v>111.942677760263</v>
      </c>
      <c r="C534">
        <v>2627.67532003037</v>
      </c>
      <c r="D534">
        <v>0.631619683381005</v>
      </c>
      <c r="E534">
        <v>314.976257181551</v>
      </c>
      <c r="F534">
        <v>19.0348200228963</v>
      </c>
      <c r="G534">
        <v>494.118371685454</v>
      </c>
      <c r="H534">
        <v>0.20473075218261</v>
      </c>
      <c r="I534">
        <v>0.155357553081987</v>
      </c>
      <c r="J534">
        <v>17.0024139933779</v>
      </c>
      <c r="K534">
        <v>2.94163421423598</v>
      </c>
    </row>
    <row r="535" spans="1:11">
      <c r="A535">
        <v>533</v>
      </c>
      <c r="B535">
        <v>111.943531433878</v>
      </c>
      <c r="C535">
        <v>2627.653796844</v>
      </c>
      <c r="D535">
        <v>0.63161960118284</v>
      </c>
      <c r="E535">
        <v>314.973735948242</v>
      </c>
      <c r="F535">
        <v>19.034975937644</v>
      </c>
      <c r="G535">
        <v>494.124729514049</v>
      </c>
      <c r="H535">
        <v>0.204730860435271</v>
      </c>
      <c r="I535">
        <v>0.155357412553513</v>
      </c>
      <c r="J535">
        <v>17.0024204625127</v>
      </c>
      <c r="K535">
        <v>2.94163421423598</v>
      </c>
    </row>
    <row r="536" spans="1:11">
      <c r="A536">
        <v>534</v>
      </c>
      <c r="B536">
        <v>111.946562719795</v>
      </c>
      <c r="C536">
        <v>2627.680133535</v>
      </c>
      <c r="D536">
        <v>0.631619490677312</v>
      </c>
      <c r="E536">
        <v>314.975790669595</v>
      </c>
      <c r="F536">
        <v>19.0347851540425</v>
      </c>
      <c r="G536">
        <v>494.122038725381</v>
      </c>
      <c r="H536">
        <v>0.204731505264039</v>
      </c>
      <c r="I536">
        <v>0.155357530856093</v>
      </c>
      <c r="J536">
        <v>17.0024912235552</v>
      </c>
      <c r="K536">
        <v>2.94163421423598</v>
      </c>
    </row>
    <row r="537" spans="1:11">
      <c r="A537">
        <v>535</v>
      </c>
      <c r="B537">
        <v>111.948574255286</v>
      </c>
      <c r="C537">
        <v>2627.71464078101</v>
      </c>
      <c r="D537">
        <v>0.631619465660463</v>
      </c>
      <c r="E537">
        <v>314.978979812048</v>
      </c>
      <c r="F537">
        <v>19.0345351885387</v>
      </c>
      <c r="G537">
        <v>494.116251224245</v>
      </c>
      <c r="H537">
        <v>0.204731975175078</v>
      </c>
      <c r="I537">
        <v>0.15535771197409</v>
      </c>
      <c r="J537">
        <v>17.0025460707063</v>
      </c>
      <c r="K537">
        <v>2.94163421423598</v>
      </c>
    </row>
    <row r="538" spans="1:11">
      <c r="A538">
        <v>536</v>
      </c>
      <c r="B538">
        <v>111.947397690817</v>
      </c>
      <c r="C538">
        <v>2627.66351465472</v>
      </c>
      <c r="D538">
        <v>0.631619429459511</v>
      </c>
      <c r="E538">
        <v>314.973800001003</v>
      </c>
      <c r="F538">
        <v>19.0349055411522</v>
      </c>
      <c r="G538">
        <v>494.127257044831</v>
      </c>
      <c r="H538">
        <v>0.204731621963456</v>
      </c>
      <c r="I538">
        <v>0.155357420166142</v>
      </c>
      <c r="J538">
        <v>17.0024996259359</v>
      </c>
      <c r="K538">
        <v>2.94163421423598</v>
      </c>
    </row>
    <row r="539" spans="1:11">
      <c r="A539">
        <v>537</v>
      </c>
      <c r="B539">
        <v>111.946400977508</v>
      </c>
      <c r="C539">
        <v>2627.67975013525</v>
      </c>
      <c r="D539">
        <v>0.631619478543902</v>
      </c>
      <c r="E539">
        <v>314.975789383561</v>
      </c>
      <c r="F539">
        <v>19.0347879313718</v>
      </c>
      <c r="G539">
        <v>494.121761960071</v>
      </c>
      <c r="H539">
        <v>0.204731474327972</v>
      </c>
      <c r="I539">
        <v>0.155357530420642</v>
      </c>
      <c r="J539">
        <v>17.0024879463306</v>
      </c>
      <c r="K539">
        <v>2.94163421423598</v>
      </c>
    </row>
    <row r="540" spans="1:11">
      <c r="A540">
        <v>538</v>
      </c>
      <c r="B540">
        <v>111.946267123299</v>
      </c>
      <c r="C540">
        <v>2627.67769449758</v>
      </c>
      <c r="D540">
        <v>0.631619500031437</v>
      </c>
      <c r="E540">
        <v>314.97560354936</v>
      </c>
      <c r="F540">
        <v>19.0348028223256</v>
      </c>
      <c r="G540">
        <v>494.122222150353</v>
      </c>
      <c r="H540">
        <v>0.204731443173136</v>
      </c>
      <c r="I540">
        <v>0.155357519995261</v>
      </c>
      <c r="J540">
        <v>17.0024843981005</v>
      </c>
      <c r="K540">
        <v>2.94163421423598</v>
      </c>
    </row>
    <row r="541" spans="1:11">
      <c r="A541">
        <v>539</v>
      </c>
      <c r="B541">
        <v>111.948346407353</v>
      </c>
      <c r="C541">
        <v>2627.73832139083</v>
      </c>
      <c r="D541">
        <v>0.631619510078455</v>
      </c>
      <c r="E541">
        <v>314.981575024031</v>
      </c>
      <c r="F541">
        <v>19.0343636534215</v>
      </c>
      <c r="G541">
        <v>494.110171563446</v>
      </c>
      <c r="H541">
        <v>0.204731990893719</v>
      </c>
      <c r="I541">
        <v>0.155357857355032</v>
      </c>
      <c r="J541">
        <v>17.0025525868886</v>
      </c>
      <c r="K541">
        <v>2.94163421423598</v>
      </c>
    </row>
    <row r="542" spans="1:11">
      <c r="A542">
        <v>540</v>
      </c>
      <c r="B542">
        <v>111.94885591853</v>
      </c>
      <c r="C542">
        <v>2627.74204196122</v>
      </c>
      <c r="D542">
        <v>0.631619495855358</v>
      </c>
      <c r="E542">
        <v>314.981844887713</v>
      </c>
      <c r="F542">
        <v>19.0343367030251</v>
      </c>
      <c r="G542">
        <v>494.109928979185</v>
      </c>
      <c r="H542">
        <v>0.204732097371938</v>
      </c>
      <c r="I542">
        <v>0.155357873044301</v>
      </c>
      <c r="J542">
        <v>17.0025641454044</v>
      </c>
      <c r="K542">
        <v>2.94163421423598</v>
      </c>
    </row>
    <row r="543" spans="1:11">
      <c r="A543">
        <v>541</v>
      </c>
      <c r="B543">
        <v>111.950790350399</v>
      </c>
      <c r="C543">
        <v>2627.75317445568</v>
      </c>
      <c r="D543">
        <v>0.631619435090248</v>
      </c>
      <c r="E543">
        <v>314.982548996379</v>
      </c>
      <c r="F543">
        <v>19.0342560639263</v>
      </c>
      <c r="G543">
        <v>494.10974892965</v>
      </c>
      <c r="H543">
        <v>0.204732493934428</v>
      </c>
      <c r="I543">
        <v>0.155357914648868</v>
      </c>
      <c r="J543">
        <v>17.0026066558551</v>
      </c>
      <c r="K543">
        <v>2.94163421423598</v>
      </c>
    </row>
    <row r="544" spans="1:11">
      <c r="A544">
        <v>542</v>
      </c>
      <c r="B544">
        <v>111.948132538468</v>
      </c>
      <c r="C544">
        <v>2627.7596317244</v>
      </c>
      <c r="D544">
        <v>0.631619564824568</v>
      </c>
      <c r="E544">
        <v>314.983912280693</v>
      </c>
      <c r="F544">
        <v>19.0342092905057</v>
      </c>
      <c r="G544">
        <v>494.104731771582</v>
      </c>
      <c r="H544">
        <v>0.204732003669403</v>
      </c>
      <c r="I544">
        <v>0.155357988297993</v>
      </c>
      <c r="J544">
        <v>17.0025583338952</v>
      </c>
      <c r="K544">
        <v>2.94163421423598</v>
      </c>
    </row>
    <row r="545" spans="1:11">
      <c r="A545">
        <v>543</v>
      </c>
      <c r="B545">
        <v>111.947211475014</v>
      </c>
      <c r="C545">
        <v>2627.73208134548</v>
      </c>
      <c r="D545">
        <v>0.631619528272631</v>
      </c>
      <c r="E545">
        <v>314.981192381545</v>
      </c>
      <c r="F545">
        <v>19.0344088541074</v>
      </c>
      <c r="G545">
        <v>494.110065986188</v>
      </c>
      <c r="H545">
        <v>0.204731759572801</v>
      </c>
      <c r="I545">
        <v>0.155357834494652</v>
      </c>
      <c r="J545">
        <v>17.0025277580717</v>
      </c>
      <c r="K545">
        <v>2.94163421423598</v>
      </c>
    </row>
    <row r="546" spans="1:11">
      <c r="A546">
        <v>544</v>
      </c>
      <c r="B546">
        <v>111.947609613892</v>
      </c>
      <c r="C546">
        <v>2627.76706958257</v>
      </c>
      <c r="D546">
        <v>0.631619607226421</v>
      </c>
      <c r="E546">
        <v>314.984841097163</v>
      </c>
      <c r="F546">
        <v>19.0341554144409</v>
      </c>
      <c r="G546">
        <v>494.102257075379</v>
      </c>
      <c r="H546">
        <v>0.204731922849446</v>
      </c>
      <c r="I546">
        <v>0.155358039860566</v>
      </c>
      <c r="J546">
        <v>17.0025517240811</v>
      </c>
      <c r="K546">
        <v>2.94163421423598</v>
      </c>
    </row>
    <row r="547" spans="1:11">
      <c r="A547">
        <v>545</v>
      </c>
      <c r="B547">
        <v>111.950009878396</v>
      </c>
      <c r="C547">
        <v>2627.80065799098</v>
      </c>
      <c r="D547">
        <v>0.631619575185221</v>
      </c>
      <c r="E547">
        <v>314.987834927641</v>
      </c>
      <c r="F547">
        <v>19.0339121208776</v>
      </c>
      <c r="G547">
        <v>494.097344992492</v>
      </c>
      <c r="H547">
        <v>0.204732463471116</v>
      </c>
      <c r="I547">
        <v>0.155358210625172</v>
      </c>
      <c r="J547">
        <v>17.0026135918921</v>
      </c>
      <c r="K547">
        <v>2.94163421423598</v>
      </c>
    </row>
    <row r="548" spans="1:11">
      <c r="A548">
        <v>546</v>
      </c>
      <c r="B548">
        <v>111.948537274344</v>
      </c>
      <c r="C548">
        <v>2627.77623535503</v>
      </c>
      <c r="D548">
        <v>0.631619571896546</v>
      </c>
      <c r="E548">
        <v>314.985588822917</v>
      </c>
      <c r="F548">
        <v>19.0340890226625</v>
      </c>
      <c r="G548">
        <v>494.101174777674</v>
      </c>
      <c r="H548">
        <v>0.204732122634784</v>
      </c>
      <c r="I548">
        <v>0.155358082764364</v>
      </c>
      <c r="J548">
        <v>17.0025738469635</v>
      </c>
      <c r="K548">
        <v>2.94163421423598</v>
      </c>
    </row>
    <row r="549" spans="1:11">
      <c r="A549">
        <v>547</v>
      </c>
      <c r="B549">
        <v>111.948552634074</v>
      </c>
      <c r="C549">
        <v>2627.7488192648</v>
      </c>
      <c r="D549">
        <v>0.631619523975823</v>
      </c>
      <c r="E549">
        <v>314.982647927382</v>
      </c>
      <c r="F549">
        <v>19.0342876110124</v>
      </c>
      <c r="G549">
        <v>494.107914767091</v>
      </c>
      <c r="H549">
        <v>0.204732056376008</v>
      </c>
      <c r="I549">
        <v>0.155357917817802</v>
      </c>
      <c r="J549">
        <v>17.002561414687</v>
      </c>
      <c r="K549">
        <v>2.94163421423598</v>
      </c>
    </row>
    <row r="550" spans="1:11">
      <c r="A550">
        <v>548</v>
      </c>
      <c r="B550">
        <v>111.946961054756</v>
      </c>
      <c r="C550">
        <v>2627.763424374</v>
      </c>
      <c r="D550">
        <v>0.631619635772463</v>
      </c>
      <c r="E550">
        <v>314.984615201802</v>
      </c>
      <c r="F550">
        <v>19.0341818184412</v>
      </c>
      <c r="G550">
        <v>494.102389081436</v>
      </c>
      <c r="H550">
        <v>0.20473178945871</v>
      </c>
      <c r="I550">
        <v>0.155358026600833</v>
      </c>
      <c r="J550">
        <v>17.0025374639907</v>
      </c>
      <c r="K550">
        <v>2.94163421423598</v>
      </c>
    </row>
    <row r="551" spans="1:11">
      <c r="A551">
        <v>549</v>
      </c>
      <c r="B551">
        <v>111.948328299023</v>
      </c>
      <c r="C551">
        <v>2627.76759116891</v>
      </c>
      <c r="D551">
        <v>0.631619570165212</v>
      </c>
      <c r="E551">
        <v>314.984715438277</v>
      </c>
      <c r="F551">
        <v>19.0341516363459</v>
      </c>
      <c r="G551">
        <v>494.103031651819</v>
      </c>
      <c r="H551">
        <v>0.204732061109025</v>
      </c>
      <c r="I551">
        <v>0.155358033552941</v>
      </c>
      <c r="J551">
        <v>17.0025658117998</v>
      </c>
      <c r="K551">
        <v>2.94163421423598</v>
      </c>
    </row>
    <row r="552" spans="1:11">
      <c r="A552">
        <v>550</v>
      </c>
      <c r="B552">
        <v>111.94741980348</v>
      </c>
      <c r="C552">
        <v>2627.77090411991</v>
      </c>
      <c r="D552">
        <v>0.631619615553604</v>
      </c>
      <c r="E552">
        <v>314.985299045284</v>
      </c>
      <c r="F552">
        <v>19.0341276391201</v>
      </c>
      <c r="G552">
        <v>494.100985283013</v>
      </c>
      <c r="H552">
        <v>0.204731896974429</v>
      </c>
      <c r="I552">
        <v>0.155358065234628</v>
      </c>
      <c r="J552">
        <v>17.0025498289891</v>
      </c>
      <c r="K552">
        <v>2.94163421423598</v>
      </c>
    </row>
    <row r="553" spans="1:11">
      <c r="A553">
        <v>551</v>
      </c>
      <c r="B553">
        <v>111.947652012146</v>
      </c>
      <c r="C553">
        <v>2627.76022601234</v>
      </c>
      <c r="D553">
        <v>0.631619585706499</v>
      </c>
      <c r="E553">
        <v>314.98409719448</v>
      </c>
      <c r="F553">
        <v>19.0342049857747</v>
      </c>
      <c r="G553">
        <v>494.103946830777</v>
      </c>
      <c r="H553">
        <v>0.204731913711833</v>
      </c>
      <c r="I553">
        <v>0.155357998136885</v>
      </c>
      <c r="J553">
        <v>17.0025493425696</v>
      </c>
      <c r="K553">
        <v>2.94163421423598</v>
      </c>
    </row>
    <row r="554" spans="1:11">
      <c r="A554">
        <v>552</v>
      </c>
      <c r="B554">
        <v>111.948851620836</v>
      </c>
      <c r="C554">
        <v>2627.74954886929</v>
      </c>
      <c r="D554">
        <v>0.631619523227066</v>
      </c>
      <c r="E554">
        <v>314.982650339948</v>
      </c>
      <c r="F554">
        <v>19.0342823260712</v>
      </c>
      <c r="G554">
        <v>494.108164804934</v>
      </c>
      <c r="H554">
        <v>0.204732115349961</v>
      </c>
      <c r="I554">
        <v>0.155357918301035</v>
      </c>
      <c r="J554">
        <v>17.0025675685325</v>
      </c>
      <c r="K554">
        <v>2.94163421423598</v>
      </c>
    </row>
    <row r="555" spans="1:11">
      <c r="A555">
        <v>553</v>
      </c>
      <c r="B555">
        <v>111.948327953224</v>
      </c>
      <c r="C555">
        <v>2627.73870326033</v>
      </c>
      <c r="D555">
        <v>0.631619520726912</v>
      </c>
      <c r="E555">
        <v>314.981620288516</v>
      </c>
      <c r="F555">
        <v>19.0343608873007</v>
      </c>
      <c r="G555">
        <v>494.110078362706</v>
      </c>
      <c r="H555">
        <v>0.204731988569863</v>
      </c>
      <c r="I555">
        <v>0.155357859883806</v>
      </c>
      <c r="J555">
        <v>17.0025524299449</v>
      </c>
      <c r="K555">
        <v>2.94163421423598</v>
      </c>
    </row>
    <row r="556" spans="1:11">
      <c r="A556">
        <v>554</v>
      </c>
      <c r="B556">
        <v>111.950192211801</v>
      </c>
      <c r="C556">
        <v>2627.76587809763</v>
      </c>
      <c r="D556">
        <v>0.631619494438519</v>
      </c>
      <c r="E556">
        <v>314.984061495216</v>
      </c>
      <c r="F556">
        <v>19.0341640449318</v>
      </c>
      <c r="G556">
        <v>494.105945775216</v>
      </c>
      <c r="H556">
        <v>0.204732411621431</v>
      </c>
      <c r="I556">
        <v>0.155357998949732</v>
      </c>
      <c r="J556">
        <v>17.0026010194503</v>
      </c>
      <c r="K556">
        <v>2.94163421423598</v>
      </c>
    </row>
    <row r="557" spans="1:11">
      <c r="A557">
        <v>555</v>
      </c>
      <c r="B557">
        <v>111.951681731596</v>
      </c>
      <c r="C557">
        <v>2627.78359529463</v>
      </c>
      <c r="D557">
        <v>0.631619466961038</v>
      </c>
      <c r="E557">
        <v>314.985583627887</v>
      </c>
      <c r="F557">
        <v>19.0340357116723</v>
      </c>
      <c r="G557">
        <v>494.103600135484</v>
      </c>
      <c r="H557">
        <v>0.204732739838069</v>
      </c>
      <c r="I557">
        <v>0.155358085997475</v>
      </c>
      <c r="J557">
        <v>17.0026379918563</v>
      </c>
      <c r="K557">
        <v>2.94163421423598</v>
      </c>
    </row>
    <row r="558" spans="1:11">
      <c r="A558">
        <v>556</v>
      </c>
      <c r="B558">
        <v>111.95119784449</v>
      </c>
      <c r="C558">
        <v>2627.77830974047</v>
      </c>
      <c r="D558">
        <v>0.631619484299404</v>
      </c>
      <c r="E558">
        <v>314.98513982349</v>
      </c>
      <c r="F558">
        <v>19.0340739970277</v>
      </c>
      <c r="G558">
        <v>494.104304781579</v>
      </c>
      <c r="H558">
        <v>0.204732634143559</v>
      </c>
      <c r="I558">
        <v>0.155358060627545</v>
      </c>
      <c r="J558">
        <v>17.0026261945695</v>
      </c>
      <c r="K558">
        <v>2.94163421423598</v>
      </c>
    </row>
    <row r="559" spans="1:11">
      <c r="A559">
        <v>557</v>
      </c>
      <c r="B559">
        <v>111.952405143477</v>
      </c>
      <c r="C559">
        <v>2627.80976145214</v>
      </c>
      <c r="D559">
        <v>0.631619490346919</v>
      </c>
      <c r="E559">
        <v>314.988204828358</v>
      </c>
      <c r="F559">
        <v>19.0338461821318</v>
      </c>
      <c r="G559">
        <v>494.098230573623</v>
      </c>
      <c r="H559">
        <v>0.204732943058787</v>
      </c>
      <c r="I559">
        <v>0.155358233931302</v>
      </c>
      <c r="J559">
        <v>17.0026640884685</v>
      </c>
      <c r="K559">
        <v>2.94163421423598</v>
      </c>
    </row>
    <row r="560" spans="1:11">
      <c r="A560">
        <v>558</v>
      </c>
      <c r="B560">
        <v>111.952207892597</v>
      </c>
      <c r="C560">
        <v>2627.82026794044</v>
      </c>
      <c r="D560">
        <v>0.631619521269884</v>
      </c>
      <c r="E560">
        <v>314.989380259631</v>
      </c>
      <c r="F560">
        <v>19.0337700814621</v>
      </c>
      <c r="G560">
        <v>494.095423747074</v>
      </c>
      <c r="H560">
        <v>0.204732931926479</v>
      </c>
      <c r="I560">
        <v>0.155358299678687</v>
      </c>
      <c r="J560">
        <v>17.0026651510297</v>
      </c>
      <c r="K560">
        <v>2.94163421423598</v>
      </c>
    </row>
    <row r="561" spans="1:11">
      <c r="A561">
        <v>559</v>
      </c>
      <c r="B561">
        <v>111.953237750328</v>
      </c>
      <c r="C561">
        <v>2627.81907418241</v>
      </c>
      <c r="D561">
        <v>0.631619469671115</v>
      </c>
      <c r="E561">
        <v>314.988991707597</v>
      </c>
      <c r="F561">
        <v>19.033778728068</v>
      </c>
      <c r="G561">
        <v>494.096999804792</v>
      </c>
      <c r="H561">
        <v>0.20473312555733</v>
      </c>
      <c r="I561">
        <v>0.155358278915213</v>
      </c>
      <c r="J561">
        <v>17.0026845058914</v>
      </c>
      <c r="K561">
        <v>2.94163421423598</v>
      </c>
    </row>
    <row r="562" spans="1:11">
      <c r="A562">
        <v>560</v>
      </c>
      <c r="B562">
        <v>111.953606001766</v>
      </c>
      <c r="C562">
        <v>2627.81248794468</v>
      </c>
      <c r="D562">
        <v>0.631619437921679</v>
      </c>
      <c r="E562">
        <v>314.988193182406</v>
      </c>
      <c r="F562">
        <v>19.0338264335235</v>
      </c>
      <c r="G562">
        <v>494.099075684777</v>
      </c>
      <c r="H562">
        <v>0.204733179060382</v>
      </c>
      <c r="I562">
        <v>0.155358234504952</v>
      </c>
      <c r="J562">
        <v>17.0026885390923</v>
      </c>
      <c r="K562">
        <v>2.94163421423598</v>
      </c>
    </row>
    <row r="563" spans="1:11">
      <c r="A563">
        <v>561</v>
      </c>
      <c r="B563">
        <v>111.954521710437</v>
      </c>
      <c r="C563">
        <v>2627.80607902414</v>
      </c>
      <c r="D563">
        <v>0.631619386695958</v>
      </c>
      <c r="E563">
        <v>314.987275484796</v>
      </c>
      <c r="F563">
        <v>19.0338728548641</v>
      </c>
      <c r="G563">
        <v>494.101849376714</v>
      </c>
      <c r="H563">
        <v>0.204733337225715</v>
      </c>
      <c r="I563">
        <v>0.155358184028682</v>
      </c>
      <c r="J563">
        <v>17.0027032530569</v>
      </c>
      <c r="K563">
        <v>2.94163421423598</v>
      </c>
    </row>
    <row r="564" spans="1:11">
      <c r="A564">
        <v>562</v>
      </c>
      <c r="B564">
        <v>111.954248633715</v>
      </c>
      <c r="C564">
        <v>2627.80763602874</v>
      </c>
      <c r="D564">
        <v>0.631619400621524</v>
      </c>
      <c r="E564">
        <v>314.987511170055</v>
      </c>
      <c r="F564">
        <v>19.0338615770875</v>
      </c>
      <c r="G564">
        <v>494.10110329856</v>
      </c>
      <c r="H564">
        <v>0.204733289194788</v>
      </c>
      <c r="I564">
        <v>0.155358196944106</v>
      </c>
      <c r="J564">
        <v>17.0026987105661</v>
      </c>
      <c r="K564">
        <v>2.94163421423598</v>
      </c>
    </row>
    <row r="565" spans="1:11">
      <c r="A565">
        <v>563</v>
      </c>
      <c r="B565">
        <v>111.955600730037</v>
      </c>
      <c r="C565">
        <v>2627.79827012341</v>
      </c>
      <c r="D565">
        <v>0.631619326427685</v>
      </c>
      <c r="E565">
        <v>314.986166830566</v>
      </c>
      <c r="F565">
        <v>19.0339294169014</v>
      </c>
      <c r="G565">
        <v>494.105199139387</v>
      </c>
      <c r="H565">
        <v>0.204733522762868</v>
      </c>
      <c r="I565">
        <v>0.1553581230459</v>
      </c>
      <c r="J565">
        <v>17.0027204639669</v>
      </c>
      <c r="K565">
        <v>2.94163421423598</v>
      </c>
    </row>
    <row r="566" spans="1:11">
      <c r="A566">
        <v>564</v>
      </c>
      <c r="B566">
        <v>111.954522437326</v>
      </c>
      <c r="C566">
        <v>2627.81900390607</v>
      </c>
      <c r="D566">
        <v>0.631619408797165</v>
      </c>
      <c r="E566">
        <v>314.988660148048</v>
      </c>
      <c r="F566">
        <v>19.0337792370925</v>
      </c>
      <c r="G566">
        <v>494.098697268401</v>
      </c>
      <c r="H566">
        <v>0.20473336979499</v>
      </c>
      <c r="I566">
        <v>0.155358261722575</v>
      </c>
      <c r="J566">
        <v>17.0027092511033</v>
      </c>
      <c r="K566">
        <v>2.94163421423598</v>
      </c>
    </row>
    <row r="567" spans="1:11">
      <c r="A567">
        <v>565</v>
      </c>
      <c r="B567">
        <v>111.955476841699</v>
      </c>
      <c r="C567">
        <v>2627.82932485554</v>
      </c>
      <c r="D567">
        <v>0.631619371622011</v>
      </c>
      <c r="E567">
        <v>314.989524440114</v>
      </c>
      <c r="F567">
        <v>19.0337044808396</v>
      </c>
      <c r="G567">
        <v>494.097325022975</v>
      </c>
      <c r="H567">
        <v>0.204733577924194</v>
      </c>
      <c r="I567">
        <v>0.155358311138041</v>
      </c>
      <c r="J567">
        <v>17.0027324544125</v>
      </c>
      <c r="K567">
        <v>2.94163421423598</v>
      </c>
    </row>
    <row r="568" spans="1:11">
      <c r="A568">
        <v>566</v>
      </c>
      <c r="B568">
        <v>111.955989924063</v>
      </c>
      <c r="C568">
        <v>2627.83536173815</v>
      </c>
      <c r="D568">
        <v>0.631619362856125</v>
      </c>
      <c r="E568">
        <v>314.990041660765</v>
      </c>
      <c r="F568">
        <v>19.0336607550258</v>
      </c>
      <c r="G568">
        <v>494.096535558039</v>
      </c>
      <c r="H568">
        <v>0.204733690831804</v>
      </c>
      <c r="I568">
        <v>0.155358340725785</v>
      </c>
      <c r="J568">
        <v>17.0027451595038</v>
      </c>
      <c r="K568">
        <v>2.94163421423598</v>
      </c>
    </row>
    <row r="569" spans="1:11">
      <c r="A569">
        <v>567</v>
      </c>
      <c r="B569">
        <v>111.955228885024</v>
      </c>
      <c r="C569">
        <v>2627.82338233209</v>
      </c>
      <c r="D569">
        <v>0.631619372301615</v>
      </c>
      <c r="E569">
        <v>314.988950208602</v>
      </c>
      <c r="F569">
        <v>19.0337475233956</v>
      </c>
      <c r="G569">
        <v>494.098442481811</v>
      </c>
      <c r="H569">
        <v>0.204733515883758</v>
      </c>
      <c r="I569">
        <v>0.155358278636321</v>
      </c>
      <c r="J569">
        <v>17.0027249155598</v>
      </c>
      <c r="K569">
        <v>2.94163421423598</v>
      </c>
    </row>
    <row r="570" spans="1:11">
      <c r="A570">
        <v>568</v>
      </c>
      <c r="B570">
        <v>111.956207959195</v>
      </c>
      <c r="C570">
        <v>2627.84719616364</v>
      </c>
      <c r="D570">
        <v>0.631619380562653</v>
      </c>
      <c r="E570">
        <v>314.991254862159</v>
      </c>
      <c r="F570">
        <v>19.0335750375456</v>
      </c>
      <c r="G570">
        <v>494.093984306194</v>
      </c>
      <c r="H570">
        <v>0.204733761854499</v>
      </c>
      <c r="I570">
        <v>0.155358409091485</v>
      </c>
      <c r="J570">
        <v>17.0027548532796</v>
      </c>
      <c r="K570">
        <v>2.94163421423598</v>
      </c>
    </row>
    <row r="571" spans="1:11">
      <c r="A571">
        <v>569</v>
      </c>
      <c r="B571">
        <v>111.956242885716</v>
      </c>
      <c r="C571">
        <v>2627.82786084495</v>
      </c>
      <c r="D571">
        <v>0.631619344619682</v>
      </c>
      <c r="E571">
        <v>314.989174550525</v>
      </c>
      <c r="F571">
        <v>19.0337150848618</v>
      </c>
      <c r="G571">
        <v>494.098753122492</v>
      </c>
      <c r="H571">
        <v>0.204733719833371</v>
      </c>
      <c r="I571">
        <v>0.155358292417756</v>
      </c>
      <c r="J571">
        <v>17.0027465578469</v>
      </c>
      <c r="K571">
        <v>2.94163421423598</v>
      </c>
    </row>
    <row r="572" spans="1:11">
      <c r="A572">
        <v>570</v>
      </c>
      <c r="B572">
        <v>111.956154440751</v>
      </c>
      <c r="C572">
        <v>2627.83545542216</v>
      </c>
      <c r="D572">
        <v>0.631619358214318</v>
      </c>
      <c r="E572">
        <v>314.990010064727</v>
      </c>
      <c r="F572">
        <v>19.0336600764637</v>
      </c>
      <c r="G572">
        <v>494.096733000019</v>
      </c>
      <c r="H572">
        <v>0.204733722471339</v>
      </c>
      <c r="I572">
        <v>0.155358339132473</v>
      </c>
      <c r="J572">
        <v>17.0027483785109</v>
      </c>
      <c r="K572">
        <v>2.94163421423598</v>
      </c>
    </row>
    <row r="573" spans="1:11">
      <c r="A573">
        <v>571</v>
      </c>
      <c r="B573">
        <v>111.956620025595</v>
      </c>
      <c r="C573">
        <v>2627.87096007435</v>
      </c>
      <c r="D573">
        <v>0.631619397971925</v>
      </c>
      <c r="E573">
        <v>314.993696349935</v>
      </c>
      <c r="F573">
        <v>19.0334029163933</v>
      </c>
      <c r="G573">
        <v>494.088656013251</v>
      </c>
      <c r="H573">
        <v>0.204733900488725</v>
      </c>
      <c r="I573">
        <v>0.155358546439149</v>
      </c>
      <c r="J573">
        <v>17.0027738305767</v>
      </c>
      <c r="K573">
        <v>2.94163421423598</v>
      </c>
    </row>
    <row r="574" spans="1:11">
      <c r="A574">
        <v>572</v>
      </c>
      <c r="B574">
        <v>111.956561391074</v>
      </c>
      <c r="C574">
        <v>2627.82978096825</v>
      </c>
      <c r="D574">
        <v>0.631619322967269</v>
      </c>
      <c r="E574">
        <v>314.989299546807</v>
      </c>
      <c r="F574">
        <v>19.0337011771573</v>
      </c>
      <c r="G574">
        <v>494.098626233279</v>
      </c>
      <c r="H574">
        <v>0.204733785569823</v>
      </c>
      <c r="I574">
        <v>0.15535829969599</v>
      </c>
      <c r="J574">
        <v>17.0027535806688</v>
      </c>
      <c r="K574">
        <v>2.94163421423598</v>
      </c>
    </row>
    <row r="575" spans="1:11">
      <c r="A575">
        <v>573</v>
      </c>
      <c r="B575">
        <v>111.956540183136</v>
      </c>
      <c r="C575">
        <v>2627.82674889917</v>
      </c>
      <c r="D575">
        <v>0.631619318145777</v>
      </c>
      <c r="E575">
        <v>314.988980228529</v>
      </c>
      <c r="F575">
        <v>19.0337231388399</v>
      </c>
      <c r="G575">
        <v>494.099348580012</v>
      </c>
      <c r="H575">
        <v>0.204733773767447</v>
      </c>
      <c r="I575">
        <v>0.155358281773778</v>
      </c>
      <c r="J575">
        <v>17.0027517580445</v>
      </c>
      <c r="K575">
        <v>2.94163421423598</v>
      </c>
    </row>
    <row r="576" spans="1:11">
      <c r="A576">
        <v>574</v>
      </c>
      <c r="B576">
        <v>111.956098062513</v>
      </c>
      <c r="C576">
        <v>2627.83223092953</v>
      </c>
      <c r="D576">
        <v>0.631619347941872</v>
      </c>
      <c r="E576">
        <v>314.989679042457</v>
      </c>
      <c r="F576">
        <v>19.0336834317966</v>
      </c>
      <c r="G576">
        <v>494.097425477995</v>
      </c>
      <c r="H576">
        <v>0.204733703468789</v>
      </c>
      <c r="I576">
        <v>0.155358320488464</v>
      </c>
      <c r="J576">
        <v>17.0027457687843</v>
      </c>
      <c r="K576">
        <v>2.94163421423598</v>
      </c>
    </row>
    <row r="577" spans="1:11">
      <c r="A577">
        <v>575</v>
      </c>
      <c r="B577">
        <v>111.956829066599</v>
      </c>
      <c r="C577">
        <v>2627.82659863417</v>
      </c>
      <c r="D577">
        <v>0.631619305956033</v>
      </c>
      <c r="E577">
        <v>314.98889110215</v>
      </c>
      <c r="F577">
        <v>19.0337242272307</v>
      </c>
      <c r="G577">
        <v>494.099760949456</v>
      </c>
      <c r="H577">
        <v>0.204733828475386</v>
      </c>
      <c r="I577">
        <v>0.155358277081574</v>
      </c>
      <c r="J577">
        <v>17.0027572728982</v>
      </c>
      <c r="K577">
        <v>2.94163421423598</v>
      </c>
    </row>
    <row r="578" spans="1:11">
      <c r="A578">
        <v>576</v>
      </c>
      <c r="B578">
        <v>111.957266527345</v>
      </c>
      <c r="C578">
        <v>2627.81983529958</v>
      </c>
      <c r="D578">
        <v>0.631619271454954</v>
      </c>
      <c r="E578">
        <v>314.988055888694</v>
      </c>
      <c r="F578">
        <v>19.0337732151574</v>
      </c>
      <c r="G578">
        <v>494.101957984172</v>
      </c>
      <c r="H578">
        <v>0.204733894899559</v>
      </c>
      <c r="I578">
        <v>0.155358230666773</v>
      </c>
      <c r="J578">
        <v>17.00276258955</v>
      </c>
      <c r="K578">
        <v>2.94163421423598</v>
      </c>
    </row>
    <row r="579" spans="1:11">
      <c r="A579">
        <v>577</v>
      </c>
      <c r="B579">
        <v>111.957046761616</v>
      </c>
      <c r="C579">
        <v>2627.82886101189</v>
      </c>
      <c r="D579">
        <v>0.631619296971332</v>
      </c>
      <c r="E579">
        <v>314.98907839722</v>
      </c>
      <c r="F579">
        <v>19.0337078405191</v>
      </c>
      <c r="G579">
        <v>494.099467828921</v>
      </c>
      <c r="H579">
        <v>0.204733875727715</v>
      </c>
      <c r="I579">
        <v>0.155358287797782</v>
      </c>
      <c r="J579">
        <v>17.0027625227362</v>
      </c>
      <c r="K579">
        <v>2.94163421423598</v>
      </c>
    </row>
    <row r="580" spans="1:11">
      <c r="A580">
        <v>578</v>
      </c>
      <c r="B580">
        <v>111.956800180395</v>
      </c>
      <c r="C580">
        <v>2627.81719973381</v>
      </c>
      <c r="D580">
        <v>0.631619289444213</v>
      </c>
      <c r="E580">
        <v>314.987891438886</v>
      </c>
      <c r="F580">
        <v>19.033792305055</v>
      </c>
      <c r="G580">
        <v>494.102014275285</v>
      </c>
      <c r="H580">
        <v>0.204733799317565</v>
      </c>
      <c r="I580">
        <v>0.155358220961645</v>
      </c>
      <c r="J580">
        <v>17.0027523568725</v>
      </c>
      <c r="K580">
        <v>2.94163421423598</v>
      </c>
    </row>
    <row r="581" spans="1:11">
      <c r="A581">
        <v>579</v>
      </c>
      <c r="B581">
        <v>111.956681998342</v>
      </c>
      <c r="C581">
        <v>2627.81731174096</v>
      </c>
      <c r="D581">
        <v>0.631619295980873</v>
      </c>
      <c r="E581">
        <v>314.987933298136</v>
      </c>
      <c r="F581">
        <v>19.0337914937654</v>
      </c>
      <c r="G581">
        <v>494.101839114555</v>
      </c>
      <c r="H581">
        <v>0.204733777075024</v>
      </c>
      <c r="I581">
        <v>0.155358223188695</v>
      </c>
      <c r="J581">
        <v>17.0027501271521</v>
      </c>
      <c r="K581">
        <v>2.94163421423598</v>
      </c>
    </row>
    <row r="582" spans="1:11">
      <c r="A582">
        <v>580</v>
      </c>
      <c r="B582">
        <v>111.957317308885</v>
      </c>
      <c r="C582">
        <v>2627.83133821194</v>
      </c>
      <c r="D582">
        <v>0.631619295951229</v>
      </c>
      <c r="E582">
        <v>314.989275827083</v>
      </c>
      <c r="F582">
        <v>19.0336898978524</v>
      </c>
      <c r="G582">
        <v>494.099270516423</v>
      </c>
      <c r="H582">
        <v>0.204733933215382</v>
      </c>
      <c r="I582">
        <v>0.155358299231287</v>
      </c>
      <c r="J582">
        <v>17.0027688918136</v>
      </c>
      <c r="K582">
        <v>2.94163421423598</v>
      </c>
    </row>
    <row r="583" spans="1:11">
      <c r="A583">
        <v>581</v>
      </c>
      <c r="B583">
        <v>111.957759591473</v>
      </c>
      <c r="C583">
        <v>2627.84467781143</v>
      </c>
      <c r="D583">
        <v>0.631619306877169</v>
      </c>
      <c r="E583">
        <v>314.990593722181</v>
      </c>
      <c r="F583">
        <v>19.0335932780627</v>
      </c>
      <c r="G583">
        <v>494.096650277017</v>
      </c>
      <c r="H583">
        <v>0.204734050691033</v>
      </c>
      <c r="I583">
        <v>0.155358373721377</v>
      </c>
      <c r="J583">
        <v>17.0027836113567</v>
      </c>
      <c r="K583">
        <v>2.94163421423598</v>
      </c>
    </row>
    <row r="584" spans="1:11">
      <c r="A584">
        <v>582</v>
      </c>
      <c r="B584">
        <v>111.958022805079</v>
      </c>
      <c r="C584">
        <v>2627.84731303373</v>
      </c>
      <c r="D584">
        <v>0.631619301921348</v>
      </c>
      <c r="E584">
        <v>314.990809567467</v>
      </c>
      <c r="F584">
        <v>19.0335741910522</v>
      </c>
      <c r="G584">
        <v>494.096358199466</v>
      </c>
      <c r="H584">
        <v>0.204734107468979</v>
      </c>
      <c r="I584">
        <v>0.155358386122515</v>
      </c>
      <c r="J584">
        <v>17.0027899147919</v>
      </c>
      <c r="K584">
        <v>2.94163421423598</v>
      </c>
    </row>
    <row r="585" spans="1:11">
      <c r="A585">
        <v>583</v>
      </c>
      <c r="B585">
        <v>111.958108825741</v>
      </c>
      <c r="C585">
        <v>2627.84627875436</v>
      </c>
      <c r="D585">
        <v>0.631619297624377</v>
      </c>
      <c r="E585">
        <v>314.990677018985</v>
      </c>
      <c r="F585">
        <v>19.0335816823705</v>
      </c>
      <c r="G585">
        <v>494.096728257624</v>
      </c>
      <c r="H585">
        <v>0.204734121263658</v>
      </c>
      <c r="I585">
        <v>0.155358378783027</v>
      </c>
      <c r="J585">
        <v>17.0027910939692</v>
      </c>
      <c r="K585">
        <v>2.94163421423598</v>
      </c>
    </row>
    <row r="586" spans="1:11">
      <c r="A586">
        <v>584</v>
      </c>
      <c r="B586">
        <v>111.958077139588</v>
      </c>
      <c r="C586">
        <v>2627.84734404385</v>
      </c>
      <c r="D586">
        <v>0.631619302479653</v>
      </c>
      <c r="E586">
        <v>314.990799111959</v>
      </c>
      <c r="F586">
        <v>19.0335739664449</v>
      </c>
      <c r="G586">
        <v>494.096432070202</v>
      </c>
      <c r="H586">
        <v>0.20473411793808</v>
      </c>
      <c r="I586">
        <v>0.155358385601948</v>
      </c>
      <c r="J586">
        <v>17.0027909853926</v>
      </c>
      <c r="K586">
        <v>2.94163421423598</v>
      </c>
    </row>
    <row r="587" spans="1:11">
      <c r="A587">
        <v>585</v>
      </c>
      <c r="B587">
        <v>111.95761619101</v>
      </c>
      <c r="C587">
        <v>2627.85459706381</v>
      </c>
      <c r="D587">
        <v>0.631619338858874</v>
      </c>
      <c r="E587">
        <v>314.991692641325</v>
      </c>
      <c r="F587">
        <v>19.0335214327576</v>
      </c>
      <c r="G587">
        <v>494.094079646969</v>
      </c>
      <c r="H587">
        <v>0.204734048333063</v>
      </c>
      <c r="I587">
        <v>0.155358435255112</v>
      </c>
      <c r="J587">
        <v>17.0027854539484</v>
      </c>
      <c r="K587">
        <v>2.94163421423598</v>
      </c>
    </row>
    <row r="588" spans="1:11">
      <c r="A588">
        <v>586</v>
      </c>
      <c r="B588">
        <v>111.958122914915</v>
      </c>
      <c r="C588">
        <v>2627.84913076966</v>
      </c>
      <c r="D588">
        <v>0.631619302304409</v>
      </c>
      <c r="E588">
        <v>314.990978840292</v>
      </c>
      <c r="F588">
        <v>19.0335610251472</v>
      </c>
      <c r="G588">
        <v>494.096039687666</v>
      </c>
      <c r="H588">
        <v>0.204734131260345</v>
      </c>
      <c r="I588">
        <v>0.155358395714888</v>
      </c>
      <c r="J588">
        <v>17.002792695487</v>
      </c>
      <c r="K588">
        <v>2.94163421423598</v>
      </c>
    </row>
    <row r="589" spans="1:11">
      <c r="A589">
        <v>587</v>
      </c>
      <c r="B589">
        <v>111.958507997471</v>
      </c>
      <c r="C589">
        <v>2627.84588615131</v>
      </c>
      <c r="D589">
        <v>0.63161927834499</v>
      </c>
      <c r="E589">
        <v>314.990534316196</v>
      </c>
      <c r="F589">
        <v>19.0335845260084</v>
      </c>
      <c r="G589">
        <v>494.097350234249</v>
      </c>
      <c r="H589">
        <v>0.204734196186513</v>
      </c>
      <c r="I589">
        <v>0.155358371219947</v>
      </c>
      <c r="J589">
        <v>17.0027986080927</v>
      </c>
      <c r="K589">
        <v>2.94163421423598</v>
      </c>
    </row>
    <row r="590" spans="1:11">
      <c r="A590">
        <v>588</v>
      </c>
      <c r="B590">
        <v>111.958304976144</v>
      </c>
      <c r="C590">
        <v>2627.84693357315</v>
      </c>
      <c r="D590">
        <v>0.63161928845984</v>
      </c>
      <c r="E590">
        <v>314.990697539169</v>
      </c>
      <c r="F590">
        <v>19.0335769394965</v>
      </c>
      <c r="G590">
        <v>494.096809082449</v>
      </c>
      <c r="H590">
        <v>0.204734160355165</v>
      </c>
      <c r="I590">
        <v>0.155358380128401</v>
      </c>
      <c r="J590">
        <v>17.0027951879832</v>
      </c>
      <c r="K590">
        <v>2.94163421423598</v>
      </c>
    </row>
    <row r="591" spans="1:11">
      <c r="A591">
        <v>589</v>
      </c>
      <c r="B591">
        <v>111.958705061546</v>
      </c>
      <c r="C591">
        <v>2627.83062769428</v>
      </c>
      <c r="D591">
        <v>0.631619243588469</v>
      </c>
      <c r="E591">
        <v>314.988849832175</v>
      </c>
      <c r="F591">
        <v>19.0336950442163</v>
      </c>
      <c r="G591">
        <v>494.101339766802</v>
      </c>
      <c r="H591">
        <v>0.204734195314077</v>
      </c>
      <c r="I591">
        <v>0.15535827693297</v>
      </c>
      <c r="J591">
        <v>17.0027953459788</v>
      </c>
      <c r="K591">
        <v>2.94163421423598</v>
      </c>
    </row>
    <row r="592" spans="1:11">
      <c r="A592">
        <v>590</v>
      </c>
      <c r="B592">
        <v>111.957972941625</v>
      </c>
      <c r="C592">
        <v>2627.84691310322</v>
      </c>
      <c r="D592">
        <v>0.631619305593529</v>
      </c>
      <c r="E592">
        <v>314.990779233545</v>
      </c>
      <c r="F592">
        <v>19.0335770877608</v>
      </c>
      <c r="G592">
        <v>494.096396331696</v>
      </c>
      <c r="H592">
        <v>0.204734097023563</v>
      </c>
      <c r="I592">
        <v>0.155358384368467</v>
      </c>
      <c r="J592">
        <v>17.0027887698412</v>
      </c>
      <c r="K592">
        <v>2.94163421423598</v>
      </c>
    </row>
    <row r="593" spans="1:11">
      <c r="A593">
        <v>591</v>
      </c>
      <c r="B593">
        <v>111.959004856769</v>
      </c>
      <c r="C593">
        <v>2627.86053037673</v>
      </c>
      <c r="D593">
        <v>0.63161927762581</v>
      </c>
      <c r="E593">
        <v>314.991977487616</v>
      </c>
      <c r="F593">
        <v>19.0334784579355</v>
      </c>
      <c r="G593">
        <v>494.094378175603</v>
      </c>
      <c r="H593">
        <v>0.204734327907999</v>
      </c>
      <c r="I593">
        <v>0.155358452672801</v>
      </c>
      <c r="J593">
        <v>17.0028149917965</v>
      </c>
      <c r="K593">
        <v>2.94163421423598</v>
      </c>
    </row>
    <row r="594" spans="1:11">
      <c r="A594">
        <v>592</v>
      </c>
      <c r="B594">
        <v>111.958995157337</v>
      </c>
      <c r="C594">
        <v>2627.85922320105</v>
      </c>
      <c r="D594">
        <v>0.631619273565455</v>
      </c>
      <c r="E594">
        <v>314.991839771689</v>
      </c>
      <c r="F594">
        <v>19.0334879257563</v>
      </c>
      <c r="G594">
        <v>494.094666432116</v>
      </c>
      <c r="H594">
        <v>0.204734322866023</v>
      </c>
      <c r="I594">
        <v>0.155358444914317</v>
      </c>
      <c r="J594">
        <v>17.0028142016454</v>
      </c>
      <c r="K594">
        <v>2.94163421423598</v>
      </c>
    </row>
    <row r="595" spans="1:11">
      <c r="A595">
        <v>593</v>
      </c>
      <c r="B595">
        <v>111.959231622755</v>
      </c>
      <c r="C595">
        <v>2627.86445511089</v>
      </c>
      <c r="D595">
        <v>0.631619270861134</v>
      </c>
      <c r="E595">
        <v>314.992340795931</v>
      </c>
      <c r="F595">
        <v>19.0334500313007</v>
      </c>
      <c r="G595">
        <v>494.09370249558</v>
      </c>
      <c r="H595">
        <v>0.204734380911779</v>
      </c>
      <c r="I595">
        <v>0.155358473292748</v>
      </c>
      <c r="J595">
        <v>17.0028211697051</v>
      </c>
      <c r="K595">
        <v>2.94163421423598</v>
      </c>
    </row>
    <row r="596" spans="1:11">
      <c r="A596">
        <v>594</v>
      </c>
      <c r="B596">
        <v>111.958794478493</v>
      </c>
      <c r="C596">
        <v>2627.85165670829</v>
      </c>
      <c r="D596">
        <v>0.631619265438389</v>
      </c>
      <c r="E596">
        <v>314.991079642249</v>
      </c>
      <c r="F596">
        <v>19.0335427297435</v>
      </c>
      <c r="G596">
        <v>494.096224841796</v>
      </c>
      <c r="H596">
        <v>0.20473426572813</v>
      </c>
      <c r="I596">
        <v>0.155358402019264</v>
      </c>
      <c r="J596">
        <v>17.0028068173679</v>
      </c>
      <c r="K596">
        <v>2.94163421423598</v>
      </c>
    </row>
    <row r="597" spans="1:11">
      <c r="A597">
        <v>595</v>
      </c>
      <c r="B597">
        <v>111.959388052792</v>
      </c>
      <c r="C597">
        <v>2627.86856935965</v>
      </c>
      <c r="D597">
        <v>0.631619271969246</v>
      </c>
      <c r="E597">
        <v>314.992741596424</v>
      </c>
      <c r="F597">
        <v>19.0334202321133</v>
      </c>
      <c r="G597">
        <v>494.09287392725</v>
      </c>
      <c r="H597">
        <v>0.204734421436079</v>
      </c>
      <c r="I597">
        <v>0.155358495903368</v>
      </c>
      <c r="J597">
        <v>17.0028261367661</v>
      </c>
      <c r="K597">
        <v>2.94163421423598</v>
      </c>
    </row>
    <row r="598" spans="1:11">
      <c r="A598">
        <v>596</v>
      </c>
      <c r="B598">
        <v>111.959220113279</v>
      </c>
      <c r="C598">
        <v>2627.87261699537</v>
      </c>
      <c r="D598">
        <v>0.631619288461078</v>
      </c>
      <c r="E598">
        <v>314.993217708176</v>
      </c>
      <c r="F598">
        <v>19.0333909154899</v>
      </c>
      <c r="G598">
        <v>494.091679410915</v>
      </c>
      <c r="H598">
        <v>0.204734399588403</v>
      </c>
      <c r="I598">
        <v>0.155358522447636</v>
      </c>
      <c r="J598">
        <v>17.0028247750319</v>
      </c>
      <c r="K598">
        <v>2.94163421423598</v>
      </c>
    </row>
    <row r="599" spans="1:11">
      <c r="A599">
        <v>597</v>
      </c>
      <c r="B599">
        <v>111.959220284229</v>
      </c>
      <c r="C599">
        <v>2627.86973599903</v>
      </c>
      <c r="D599">
        <v>0.631619280578317</v>
      </c>
      <c r="E599">
        <v>314.992908932194</v>
      </c>
      <c r="F599">
        <v>19.0334117822509</v>
      </c>
      <c r="G599">
        <v>494.092364908204</v>
      </c>
      <c r="H599">
        <v>0.204734392431209</v>
      </c>
      <c r="I599">
        <v>0.15535850510457</v>
      </c>
      <c r="J599">
        <v>17.0028234390826</v>
      </c>
      <c r="K599">
        <v>2.94163421423598</v>
      </c>
    </row>
    <row r="600" spans="1:11">
      <c r="A600">
        <v>598</v>
      </c>
      <c r="B600">
        <v>111.959633271248</v>
      </c>
      <c r="C600">
        <v>2627.86195841182</v>
      </c>
      <c r="D600">
        <v>0.631619248374607</v>
      </c>
      <c r="E600">
        <v>314.991971495626</v>
      </c>
      <c r="F600">
        <v>19.0334681147456</v>
      </c>
      <c r="G600">
        <v>494.09480946386</v>
      </c>
      <c r="H600">
        <v>0.204734451436166</v>
      </c>
      <c r="I600">
        <v>0.155358452967852</v>
      </c>
      <c r="J600">
        <v>17.0028278038213</v>
      </c>
      <c r="K600">
        <v>2.94163421423598</v>
      </c>
    </row>
    <row r="601" spans="1:11">
      <c r="A601">
        <v>599</v>
      </c>
      <c r="B601">
        <v>111.959714268505</v>
      </c>
      <c r="C601">
        <v>2627.86173566614</v>
      </c>
      <c r="D601">
        <v>0.631619244528486</v>
      </c>
      <c r="E601">
        <v>314.991927197299</v>
      </c>
      <c r="F601">
        <v>19.0334697280812</v>
      </c>
      <c r="G601">
        <v>494.094971320766</v>
      </c>
      <c r="H601">
        <v>0.204734466288582</v>
      </c>
      <c r="I601">
        <v>0.155358450572553</v>
      </c>
      <c r="J601">
        <v>17.0028292624676</v>
      </c>
      <c r="K601">
        <v>2.94163421423598</v>
      </c>
    </row>
    <row r="602" spans="1:11">
      <c r="A602">
        <v>600</v>
      </c>
      <c r="B602">
        <v>111.959727126559</v>
      </c>
      <c r="C602">
        <v>2627.8635750184</v>
      </c>
      <c r="D602">
        <v>0.631619248243508</v>
      </c>
      <c r="E602">
        <v>314.992120899532</v>
      </c>
      <c r="F602">
        <v>19.0334564057551</v>
      </c>
      <c r="G602">
        <v>494.094536436546</v>
      </c>
      <c r="H602">
        <v>0.204734473452607</v>
      </c>
      <c r="I602">
        <v>0.155358461447041</v>
      </c>
      <c r="J602">
        <v>17.0028303701454</v>
      </c>
      <c r="K602">
        <v>2.94163421423598</v>
      </c>
    </row>
    <row r="603" spans="1:11">
      <c r="A603">
        <v>601</v>
      </c>
      <c r="B603">
        <v>111.959735190765</v>
      </c>
      <c r="C603">
        <v>2627.86244512949</v>
      </c>
      <c r="D603">
        <v>0.63161924429274</v>
      </c>
      <c r="E603">
        <v>314.991997881502</v>
      </c>
      <c r="F603">
        <v>19.0334645894754</v>
      </c>
      <c r="G603">
        <v>494.094819666669</v>
      </c>
      <c r="H603">
        <v>0.204734472092182</v>
      </c>
      <c r="I603">
        <v>0.155358454553905</v>
      </c>
      <c r="J603">
        <v>17.0028299940568</v>
      </c>
      <c r="K603">
        <v>2.94163421423598</v>
      </c>
    </row>
    <row r="604" spans="1:11">
      <c r="A604">
        <v>602</v>
      </c>
      <c r="B604">
        <v>111.959797878274</v>
      </c>
      <c r="C604">
        <v>2627.86182780093</v>
      </c>
      <c r="D604">
        <v>0.631619241289031</v>
      </c>
      <c r="E604">
        <v>314.991915922578</v>
      </c>
      <c r="F604">
        <v>19.0334690607536</v>
      </c>
      <c r="G604">
        <v>494.095057133791</v>
      </c>
      <c r="H604">
        <v>0.20473448247111</v>
      </c>
      <c r="I604">
        <v>0.155358450028398</v>
      </c>
      <c r="J604">
        <v>17.0028309212859</v>
      </c>
      <c r="K604">
        <v>2.94163421423598</v>
      </c>
    </row>
    <row r="605" spans="1:11">
      <c r="A605">
        <v>603</v>
      </c>
      <c r="B605">
        <v>111.959987232295</v>
      </c>
      <c r="C605">
        <v>2627.86447561908</v>
      </c>
      <c r="D605">
        <v>0.631619236437278</v>
      </c>
      <c r="E605">
        <v>314.992151787143</v>
      </c>
      <c r="F605">
        <v>19.0334498827613</v>
      </c>
      <c r="G605">
        <v>494.094651484893</v>
      </c>
      <c r="H605">
        <v>0.204734525200528</v>
      </c>
      <c r="I605">
        <v>0.155358463460692</v>
      </c>
      <c r="J605">
        <v>17.00283580071</v>
      </c>
      <c r="K605">
        <v>2.94163421423598</v>
      </c>
    </row>
    <row r="606" spans="1:11">
      <c r="A606">
        <v>604</v>
      </c>
      <c r="B606">
        <v>111.960289769433</v>
      </c>
      <c r="C606">
        <v>2627.86336155217</v>
      </c>
      <c r="D606">
        <v>0.631619222029013</v>
      </c>
      <c r="E606">
        <v>314.991956199628</v>
      </c>
      <c r="F606">
        <v>19.0334579518782</v>
      </c>
      <c r="G606">
        <v>494.095333369622</v>
      </c>
      <c r="H606">
        <v>0.204734579892873</v>
      </c>
      <c r="I606">
        <v>0.155358452835309</v>
      </c>
      <c r="J606">
        <v>17.0028411191799</v>
      </c>
      <c r="K606">
        <v>2.94163421423598</v>
      </c>
    </row>
    <row r="607" spans="1:11">
      <c r="A607">
        <v>605</v>
      </c>
      <c r="B607">
        <v>111.960311582072</v>
      </c>
      <c r="C607">
        <v>2627.85534207544</v>
      </c>
      <c r="D607">
        <v>0.631619203558458</v>
      </c>
      <c r="E607">
        <v>314.991091419375</v>
      </c>
      <c r="F607">
        <v>19.0335160366482</v>
      </c>
      <c r="G607">
        <v>494.097297994577</v>
      </c>
      <c r="H607">
        <v>0.204734563944599</v>
      </c>
      <c r="I607">
        <v>0.155358404317038</v>
      </c>
      <c r="J607">
        <v>17.0028378192694</v>
      </c>
      <c r="K607">
        <v>2.94163421423598</v>
      </c>
    </row>
    <row r="608" spans="1:11">
      <c r="A608">
        <v>606</v>
      </c>
      <c r="B608">
        <v>111.96026172891</v>
      </c>
      <c r="C608">
        <v>2627.86313542653</v>
      </c>
      <c r="D608">
        <v>0.631619222048256</v>
      </c>
      <c r="E608">
        <v>314.99193900544</v>
      </c>
      <c r="F608">
        <v>19.0334595896929</v>
      </c>
      <c r="G608">
        <v>494.095344900043</v>
      </c>
      <c r="H608">
        <v>0.204734574021516</v>
      </c>
      <c r="I608">
        <v>0.155358451831843</v>
      </c>
      <c r="J608">
        <v>17.0028404748424</v>
      </c>
      <c r="K608">
        <v>2.94163421423598</v>
      </c>
    </row>
    <row r="609" spans="1:11">
      <c r="A609">
        <v>607</v>
      </c>
      <c r="B609">
        <v>111.960234106017</v>
      </c>
      <c r="C609">
        <v>2627.86708746719</v>
      </c>
      <c r="D609">
        <v>0.631619233933273</v>
      </c>
      <c r="E609">
        <v>314.992369582445</v>
      </c>
      <c r="F609">
        <v>19.0334309653357</v>
      </c>
      <c r="G609">
        <v>494.094374373986</v>
      </c>
      <c r="H609">
        <v>0.204734578549852</v>
      </c>
      <c r="I609">
        <v>0.155358475994999</v>
      </c>
      <c r="J609">
        <v>17.0028417730378</v>
      </c>
      <c r="K609">
        <v>2.94163421423598</v>
      </c>
    </row>
    <row r="610" spans="1:11">
      <c r="A610">
        <v>608</v>
      </c>
      <c r="B610">
        <v>111.96014192266</v>
      </c>
      <c r="C610">
        <v>2627.8645206911</v>
      </c>
      <c r="D610">
        <v>0.631619233577838</v>
      </c>
      <c r="E610">
        <v>314.992117942303</v>
      </c>
      <c r="F610">
        <v>19.0334495563076</v>
      </c>
      <c r="G610">
        <v>494.094886750501</v>
      </c>
      <c r="H610">
        <v>0.204734554472392</v>
      </c>
      <c r="I610">
        <v>0.155358461785706</v>
      </c>
      <c r="J610">
        <v>17.0028387987422</v>
      </c>
      <c r="K610">
        <v>2.94163421423598</v>
      </c>
    </row>
    <row r="611" spans="1:11">
      <c r="A611">
        <v>609</v>
      </c>
      <c r="B611">
        <v>111.96050905683</v>
      </c>
      <c r="C611">
        <v>2627.86488561085</v>
      </c>
      <c r="D611">
        <v>0.631619221415585</v>
      </c>
      <c r="E611">
        <v>314.992064524822</v>
      </c>
      <c r="F611">
        <v>19.0334469132182</v>
      </c>
      <c r="G611">
        <v>494.095305573703</v>
      </c>
      <c r="H611">
        <v>0.20473462516565</v>
      </c>
      <c r="I611">
        <v>0.155358459220281</v>
      </c>
      <c r="J611">
        <v>17.0028460515786</v>
      </c>
      <c r="K611">
        <v>2.94163421423598</v>
      </c>
    </row>
    <row r="612" spans="1:11">
      <c r="A612">
        <v>610</v>
      </c>
      <c r="B612">
        <v>111.960571059189</v>
      </c>
      <c r="C612">
        <v>2627.86200228907</v>
      </c>
      <c r="D612">
        <v>0.63161921272991</v>
      </c>
      <c r="E612">
        <v>314.991740000414</v>
      </c>
      <c r="F612">
        <v>19.033467796945</v>
      </c>
      <c r="G612">
        <v>494.096089298429</v>
      </c>
      <c r="H612">
        <v>0.204734629689004</v>
      </c>
      <c r="I612">
        <v>0.15535844108073</v>
      </c>
      <c r="J612">
        <v>17.0028459108776</v>
      </c>
      <c r="K612">
        <v>2.94163421423598</v>
      </c>
    </row>
    <row r="613" spans="1:11">
      <c r="A613">
        <v>611</v>
      </c>
      <c r="B613">
        <v>111.960392990034</v>
      </c>
      <c r="C613">
        <v>2627.86884284067</v>
      </c>
      <c r="D613">
        <v>0.631619234144408</v>
      </c>
      <c r="E613">
        <v>314.992517913943</v>
      </c>
      <c r="F613">
        <v>19.0334182513146</v>
      </c>
      <c r="G613">
        <v>494.094198422483</v>
      </c>
      <c r="H613">
        <v>0.204734612924127</v>
      </c>
      <c r="I613">
        <v>0.15535848454624</v>
      </c>
      <c r="J613">
        <v>17.0028456408353</v>
      </c>
      <c r="K613">
        <v>2.94163421423598</v>
      </c>
    </row>
    <row r="614" spans="1:11">
      <c r="A614">
        <v>612</v>
      </c>
      <c r="B614">
        <v>111.960590832701</v>
      </c>
      <c r="C614">
        <v>2627.8650048141</v>
      </c>
      <c r="D614">
        <v>0.631619217872458</v>
      </c>
      <c r="E614">
        <v>314.992056644349</v>
      </c>
      <c r="F614">
        <v>19.0334460498373</v>
      </c>
      <c r="G614">
        <v>494.095382196506</v>
      </c>
      <c r="H614">
        <v>0.204734641043194</v>
      </c>
      <c r="I614">
        <v>0.155358458865644</v>
      </c>
      <c r="J614">
        <v>17.0028476834119</v>
      </c>
      <c r="K614">
        <v>2.94163421423598</v>
      </c>
    </row>
    <row r="615" spans="1:11">
      <c r="A615">
        <v>613</v>
      </c>
      <c r="B615">
        <v>111.96055067109</v>
      </c>
      <c r="C615">
        <v>2627.86632815166</v>
      </c>
      <c r="D615">
        <v>0.631619221585511</v>
      </c>
      <c r="E615">
        <v>314.992208518077</v>
      </c>
      <c r="F615">
        <v>19.0334364649989</v>
      </c>
      <c r="G615">
        <v>494.095001507136</v>
      </c>
      <c r="H615">
        <v>0.204734636759182</v>
      </c>
      <c r="I615">
        <v>0.155358467336376</v>
      </c>
      <c r="J615">
        <v>17.0028475217018</v>
      </c>
      <c r="K615">
        <v>2.94163421423598</v>
      </c>
    </row>
    <row r="616" spans="1:11">
      <c r="A616">
        <v>614</v>
      </c>
      <c r="B616">
        <v>111.960691912209</v>
      </c>
      <c r="C616">
        <v>2627.86750812061</v>
      </c>
      <c r="D616">
        <v>0.631619216797164</v>
      </c>
      <c r="E616">
        <v>314.99229932091</v>
      </c>
      <c r="F616">
        <v>19.0334279185771</v>
      </c>
      <c r="G616">
        <v>494.094897714179</v>
      </c>
      <c r="H616">
        <v>0.204734666591983</v>
      </c>
      <c r="I616">
        <v>0.155358472585759</v>
      </c>
      <c r="J616">
        <v>17.0028507937013</v>
      </c>
      <c r="K616">
        <v>2.94163421423598</v>
      </c>
    </row>
    <row r="617" spans="1:11">
      <c r="A617">
        <v>615</v>
      </c>
      <c r="B617">
        <v>111.960655145105</v>
      </c>
      <c r="C617">
        <v>2627.86678495885</v>
      </c>
      <c r="D617">
        <v>0.631619217793084</v>
      </c>
      <c r="E617">
        <v>314.99223121525</v>
      </c>
      <c r="F617">
        <v>19.0334331563796</v>
      </c>
      <c r="G617">
        <v>494.095035271102</v>
      </c>
      <c r="H617">
        <v>0.204734657700819</v>
      </c>
      <c r="I617">
        <v>0.155358468736697</v>
      </c>
      <c r="J617">
        <v>17.002849745788</v>
      </c>
      <c r="K617">
        <v>2.94163421423598</v>
      </c>
    </row>
    <row r="618" spans="1:11">
      <c r="A618">
        <v>616</v>
      </c>
      <c r="B618">
        <v>111.960587805193</v>
      </c>
      <c r="C618">
        <v>2627.86697408794</v>
      </c>
      <c r="D618">
        <v>0.631619222007406</v>
      </c>
      <c r="E618">
        <v>314.992268377812</v>
      </c>
      <c r="F618">
        <v>19.0334317865326</v>
      </c>
      <c r="G618">
        <v>494.094898960462</v>
      </c>
      <c r="H618">
        <v>0.204734645430655</v>
      </c>
      <c r="I618">
        <v>0.155358470742483</v>
      </c>
      <c r="J618">
        <v>17.0028485405083</v>
      </c>
      <c r="K618">
        <v>2.94163421423598</v>
      </c>
    </row>
    <row r="619" spans="1:11">
      <c r="A619">
        <v>617</v>
      </c>
      <c r="B619">
        <v>111.960674936007</v>
      </c>
      <c r="C619">
        <v>2627.87088273042</v>
      </c>
      <c r="D619">
        <v>0.631619223361688</v>
      </c>
      <c r="E619">
        <v>314.992665110292</v>
      </c>
      <c r="F619">
        <v>19.0334034765876</v>
      </c>
      <c r="G619">
        <v>494.094047680209</v>
      </c>
      <c r="H619">
        <v>0.204734671882153</v>
      </c>
      <c r="I619">
        <v>0.155358493084453</v>
      </c>
      <c r="J619">
        <v>17.0028520280298</v>
      </c>
      <c r="K619">
        <v>2.94163421423598</v>
      </c>
    </row>
    <row r="620" spans="1:11">
      <c r="A620">
        <v>618</v>
      </c>
      <c r="B620">
        <v>111.960758146625</v>
      </c>
      <c r="C620">
        <v>2627.8640794222</v>
      </c>
      <c r="D620">
        <v>0.631619206402723</v>
      </c>
      <c r="E620">
        <v>314.991915237076</v>
      </c>
      <c r="F620">
        <v>19.0334527523897</v>
      </c>
      <c r="G620">
        <v>494.095813213443</v>
      </c>
      <c r="H620">
        <v>0.204734670597209</v>
      </c>
      <c r="I620">
        <v>0.155358451100397</v>
      </c>
      <c r="J620">
        <v>17.0028504797908</v>
      </c>
      <c r="K620">
        <v>2.94163421423598</v>
      </c>
    </row>
    <row r="621" spans="1:11">
      <c r="A621">
        <v>619</v>
      </c>
      <c r="B621">
        <v>111.960743844082</v>
      </c>
      <c r="C621">
        <v>2627.86500988435</v>
      </c>
      <c r="D621">
        <v>0.631619209385041</v>
      </c>
      <c r="E621">
        <v>314.992018571027</v>
      </c>
      <c r="F621">
        <v>19.0334460131137</v>
      </c>
      <c r="G621">
        <v>494.095573136407</v>
      </c>
      <c r="H621">
        <v>0.20473467018563</v>
      </c>
      <c r="I621">
        <v>0.155358456889159</v>
      </c>
      <c r="J621">
        <v>17.0028506353388</v>
      </c>
      <c r="K621">
        <v>2.94163421423598</v>
      </c>
    </row>
    <row r="622" spans="1:11">
      <c r="A622">
        <v>620</v>
      </c>
      <c r="B622">
        <v>111.960866917241</v>
      </c>
      <c r="C622">
        <v>2627.86382924414</v>
      </c>
      <c r="D622">
        <v>0.631619199956015</v>
      </c>
      <c r="E622">
        <v>314.991860936063</v>
      </c>
      <c r="F622">
        <v>19.0334545644137</v>
      </c>
      <c r="G622">
        <v>494.096008115835</v>
      </c>
      <c r="H622">
        <v>0.204734690711214</v>
      </c>
      <c r="I622">
        <v>0.155358448162853</v>
      </c>
      <c r="J622">
        <v>17.0028524619685</v>
      </c>
      <c r="K622">
        <v>2.94163421423598</v>
      </c>
    </row>
    <row r="623" spans="1:11">
      <c r="A623">
        <v>621</v>
      </c>
      <c r="B623">
        <v>111.960833132359</v>
      </c>
      <c r="C623">
        <v>2627.86485103778</v>
      </c>
      <c r="D623">
        <v>0.631619204317745</v>
      </c>
      <c r="E623">
        <v>314.991978928014</v>
      </c>
      <c r="F623">
        <v>19.0334471636287</v>
      </c>
      <c r="G623">
        <v>494.09571904155</v>
      </c>
      <c r="H623">
        <v>0.204734686854441</v>
      </c>
      <c r="I623">
        <v>0.155358454749853</v>
      </c>
      <c r="J623">
        <v>17.002852287192</v>
      </c>
      <c r="K623">
        <v>2.94163421423598</v>
      </c>
    </row>
    <row r="624" spans="1:11">
      <c r="A624">
        <v>622</v>
      </c>
      <c r="B624">
        <v>111.960886913594</v>
      </c>
      <c r="C624">
        <v>2627.86745531443</v>
      </c>
      <c r="D624">
        <v>0.631619206312206</v>
      </c>
      <c r="E624">
        <v>314.992244341993</v>
      </c>
      <c r="F624">
        <v>19.0334283010479</v>
      </c>
      <c r="G624">
        <v>494.095150707742</v>
      </c>
      <c r="H624">
        <v>0.204734703665909</v>
      </c>
      <c r="I624">
        <v>0.155358469695808</v>
      </c>
      <c r="J624">
        <v>17.0028545332304</v>
      </c>
      <c r="K624">
        <v>2.94163421423598</v>
      </c>
    </row>
    <row r="625" spans="1:11">
      <c r="A625">
        <v>623</v>
      </c>
      <c r="B625">
        <v>111.960892826017</v>
      </c>
      <c r="C625">
        <v>2627.86718107044</v>
      </c>
      <c r="D625">
        <v>0.631619205486397</v>
      </c>
      <c r="E625">
        <v>314.99221347707</v>
      </c>
      <c r="F625">
        <v>19.0334302873749</v>
      </c>
      <c r="G625">
        <v>494.095225678612</v>
      </c>
      <c r="H625">
        <v>0.204734704094598</v>
      </c>
      <c r="I625">
        <v>0.155358467971215</v>
      </c>
      <c r="J625">
        <v>17.0028545202589</v>
      </c>
      <c r="K625">
        <v>2.94163421423598</v>
      </c>
    </row>
    <row r="626" spans="1:11">
      <c r="A626">
        <v>624</v>
      </c>
      <c r="B626">
        <v>111.960945475312</v>
      </c>
      <c r="C626">
        <v>2627.86882167071</v>
      </c>
      <c r="D626">
        <v>0.631619205165955</v>
      </c>
      <c r="E626">
        <v>314.992375861702</v>
      </c>
      <c r="F626">
        <v>19.0334184046467</v>
      </c>
      <c r="G626">
        <v>494.094883174045</v>
      </c>
      <c r="H626">
        <v>0.204734718320989</v>
      </c>
      <c r="I626">
        <v>0.1553584771253</v>
      </c>
      <c r="J626">
        <v>17.0028562960348</v>
      </c>
      <c r="K626">
        <v>2.94163421423598</v>
      </c>
    </row>
    <row r="627" spans="1:11">
      <c r="A627">
        <v>625</v>
      </c>
      <c r="B627">
        <v>111.961011616299</v>
      </c>
      <c r="C627">
        <v>2627.86595970796</v>
      </c>
      <c r="D627">
        <v>0.631619196345701</v>
      </c>
      <c r="E627">
        <v>314.992052542826</v>
      </c>
      <c r="F627">
        <v>19.033439133609</v>
      </c>
      <c r="G627">
        <v>494.095664599108</v>
      </c>
      <c r="H627">
        <v>0.20473472371574</v>
      </c>
      <c r="I627">
        <v>0.155358459054049</v>
      </c>
      <c r="J627">
        <v>17.0028562461177</v>
      </c>
      <c r="K627">
        <v>2.94163421423598</v>
      </c>
    </row>
    <row r="628" spans="1:11">
      <c r="A628">
        <v>626</v>
      </c>
      <c r="B628">
        <v>111.961038002753</v>
      </c>
      <c r="C628">
        <v>2627.86905479101</v>
      </c>
      <c r="D628">
        <v>0.631619202122255</v>
      </c>
      <c r="E628">
        <v>314.992377522742</v>
      </c>
      <c r="F628">
        <v>19.0334167161774</v>
      </c>
      <c r="G628">
        <v>494.094953188937</v>
      </c>
      <c r="H628">
        <v>0.204734736491968</v>
      </c>
      <c r="I628">
        <v>0.155358477326312</v>
      </c>
      <c r="J628">
        <v>17.0028581886331</v>
      </c>
      <c r="K628">
        <v>2.94163421423598</v>
      </c>
    </row>
    <row r="629" spans="1:11">
      <c r="A629">
        <v>627</v>
      </c>
      <c r="B629">
        <v>111.960927281834</v>
      </c>
      <c r="C629">
        <v>2627.86855597485</v>
      </c>
      <c r="D629">
        <v>0.631619205389548</v>
      </c>
      <c r="E629">
        <v>314.99235201004</v>
      </c>
      <c r="F629">
        <v>19.0334203290582</v>
      </c>
      <c r="G629">
        <v>494.09492506503</v>
      </c>
      <c r="H629">
        <v>0.204734714171705</v>
      </c>
      <c r="I629">
        <v>0.155358475768934</v>
      </c>
      <c r="J629">
        <v>17.0028558200097</v>
      </c>
      <c r="K629">
        <v>2.94163421423598</v>
      </c>
    </row>
    <row r="630" spans="1:11">
      <c r="A630">
        <v>628</v>
      </c>
      <c r="B630">
        <v>111.960918003735</v>
      </c>
      <c r="C630">
        <v>2627.86787778186</v>
      </c>
      <c r="D630">
        <v>0.631619204588296</v>
      </c>
      <c r="E630">
        <v>314.992281695839</v>
      </c>
      <c r="F630">
        <v>19.0334252411515</v>
      </c>
      <c r="G630">
        <v>494.095078717859</v>
      </c>
      <c r="H630">
        <v>0.204734710696315</v>
      </c>
      <c r="I630">
        <v>0.155358471814193</v>
      </c>
      <c r="J630">
        <v>17.0028553260752</v>
      </c>
      <c r="K630">
        <v>2.94163421423598</v>
      </c>
    </row>
    <row r="631" spans="1:11">
      <c r="A631">
        <v>629</v>
      </c>
      <c r="B631">
        <v>111.960855982855</v>
      </c>
      <c r="C631">
        <v>2627.86709442349</v>
      </c>
      <c r="D631">
        <v>0.631619207055007</v>
      </c>
      <c r="E631">
        <v>314.99221337767</v>
      </c>
      <c r="F631">
        <v>19.0334309149518</v>
      </c>
      <c r="G631">
        <v>494.095191144337</v>
      </c>
      <c r="H631">
        <v>0.204734696952164</v>
      </c>
      <c r="I631">
        <v>0.155358467913857</v>
      </c>
      <c r="J631">
        <v>17.0028537689833</v>
      </c>
      <c r="K631">
        <v>2.94163421423598</v>
      </c>
    </row>
    <row r="632" spans="1:11">
      <c r="A632">
        <v>630</v>
      </c>
      <c r="B632">
        <v>111.96097080123</v>
      </c>
      <c r="C632">
        <v>2627.86766539897</v>
      </c>
      <c r="D632">
        <v>0.631619201233222</v>
      </c>
      <c r="E632">
        <v>314.992245590309</v>
      </c>
      <c r="F632">
        <v>19.033426779423</v>
      </c>
      <c r="G632">
        <v>494.095194949828</v>
      </c>
      <c r="H632">
        <v>0.204734720234086</v>
      </c>
      <c r="I632">
        <v>0.155358469840718</v>
      </c>
      <c r="J632">
        <v>17.0028562460708</v>
      </c>
      <c r="K632">
        <v>2.94163421423598</v>
      </c>
    </row>
    <row r="633" spans="1:11">
      <c r="A633">
        <v>631</v>
      </c>
      <c r="B633">
        <v>111.961094228199</v>
      </c>
      <c r="C633">
        <v>2627.87152023685</v>
      </c>
      <c r="D633">
        <v>0.631619202896233</v>
      </c>
      <c r="E633">
        <v>314.992627415684</v>
      </c>
      <c r="F633">
        <v>19.033398859194</v>
      </c>
      <c r="G633">
        <v>494.094415576669</v>
      </c>
      <c r="H633">
        <v>0.204734753443878</v>
      </c>
      <c r="I633">
        <v>0.155358491397025</v>
      </c>
      <c r="J633">
        <v>17.0028604149653</v>
      </c>
      <c r="K633">
        <v>2.94163421423598</v>
      </c>
    </row>
    <row r="634" spans="1:11">
      <c r="A634">
        <v>632</v>
      </c>
      <c r="B634">
        <v>111.960995925417</v>
      </c>
      <c r="C634">
        <v>2627.86587998235</v>
      </c>
      <c r="D634">
        <v>0.63161919628153</v>
      </c>
      <c r="E634">
        <v>314.992047957395</v>
      </c>
      <c r="F634">
        <v>19.0334397110558</v>
      </c>
      <c r="G634">
        <v>494.095660024451</v>
      </c>
      <c r="H634">
        <v>0.204734720531867</v>
      </c>
      <c r="I634">
        <v>0.15535845877626</v>
      </c>
      <c r="J634">
        <v>17.0028559016531</v>
      </c>
      <c r="K634">
        <v>2.94163421423598</v>
      </c>
    </row>
    <row r="635" spans="1:11">
      <c r="A635">
        <v>633</v>
      </c>
      <c r="B635">
        <v>111.960842645501</v>
      </c>
      <c r="C635">
        <v>2627.8679230136</v>
      </c>
      <c r="D635">
        <v>0.631619207803348</v>
      </c>
      <c r="E635">
        <v>314.992305619961</v>
      </c>
      <c r="F635">
        <v>19.0334249135419</v>
      </c>
      <c r="G635">
        <v>494.094971680793</v>
      </c>
      <c r="H635">
        <v>0.204734696418556</v>
      </c>
      <c r="I635">
        <v>0.15535847307903</v>
      </c>
      <c r="J635">
        <v>17.002853887745</v>
      </c>
      <c r="K635">
        <v>2.94163421423598</v>
      </c>
    </row>
    <row r="636" spans="1:11">
      <c r="A636">
        <v>634</v>
      </c>
      <c r="B636">
        <v>111.960939241653</v>
      </c>
      <c r="C636">
        <v>2627.86643054853</v>
      </c>
      <c r="D636">
        <v>0.631619200653787</v>
      </c>
      <c r="E636">
        <v>314.992121273613</v>
      </c>
      <c r="F636">
        <v>19.0334357233461</v>
      </c>
      <c r="G636">
        <v>494.095457200892</v>
      </c>
      <c r="H636">
        <v>0.204734711106464</v>
      </c>
      <c r="I636">
        <v>0.155358462834071</v>
      </c>
      <c r="J636">
        <v>17.0028550642071</v>
      </c>
      <c r="K636">
        <v>2.94163421423598</v>
      </c>
    </row>
    <row r="637" spans="1:11">
      <c r="A637">
        <v>635</v>
      </c>
      <c r="B637">
        <v>111.961015564695</v>
      </c>
      <c r="C637">
        <v>2627.86758751404</v>
      </c>
      <c r="D637">
        <v>0.631619198894048</v>
      </c>
      <c r="E637">
        <v>314.992225903969</v>
      </c>
      <c r="F637">
        <v>19.033427343537</v>
      </c>
      <c r="G637">
        <v>494.095268605563</v>
      </c>
      <c r="H637">
        <v>0.204734728594536</v>
      </c>
      <c r="I637">
        <v>0.155358468779602</v>
      </c>
      <c r="J637">
        <v>17.0028570739966</v>
      </c>
      <c r="K637">
        <v>2.94163421423598</v>
      </c>
    </row>
    <row r="638" spans="1:11">
      <c r="A638">
        <v>636</v>
      </c>
      <c r="B638">
        <v>111.960958337554</v>
      </c>
      <c r="C638">
        <v>2627.86688478781</v>
      </c>
      <c r="D638">
        <v>0.631619200741134</v>
      </c>
      <c r="E638">
        <v>314.992165120516</v>
      </c>
      <c r="F638">
        <v>19.0334324333263</v>
      </c>
      <c r="G638">
        <v>494.095372062669</v>
      </c>
      <c r="H638">
        <v>0.204734715883958</v>
      </c>
      <c r="I638">
        <v>0.155358465315674</v>
      </c>
      <c r="J638">
        <v>17.0028556447707</v>
      </c>
      <c r="K638">
        <v>2.94163421423598</v>
      </c>
    </row>
    <row r="639" spans="1:11">
      <c r="A639">
        <v>637</v>
      </c>
      <c r="B639">
        <v>111.960893739966</v>
      </c>
      <c r="C639">
        <v>2627.86575804454</v>
      </c>
      <c r="D639">
        <v>0.631619203096312</v>
      </c>
      <c r="E639">
        <v>314.992060813947</v>
      </c>
      <c r="F639">
        <v>19.0334405942424</v>
      </c>
      <c r="G639">
        <v>494.095576820882</v>
      </c>
      <c r="H639">
        <v>0.204734700667876</v>
      </c>
      <c r="I639">
        <v>0.15535845941042</v>
      </c>
      <c r="J639">
        <v>17.0028538753457</v>
      </c>
      <c r="K639">
        <v>2.94163421423598</v>
      </c>
    </row>
    <row r="640" spans="1:11">
      <c r="A640">
        <v>638</v>
      </c>
      <c r="B640">
        <v>111.960997212061</v>
      </c>
      <c r="C640">
        <v>2627.86591675558</v>
      </c>
      <c r="D640">
        <v>0.631619197127521</v>
      </c>
      <c r="E640">
        <v>314.992051596542</v>
      </c>
      <c r="F640">
        <v>19.0334394447099</v>
      </c>
      <c r="G640">
        <v>494.095658563625</v>
      </c>
      <c r="H640">
        <v>0.204734720849694</v>
      </c>
      <c r="I640">
        <v>0.155358458988179</v>
      </c>
      <c r="J640">
        <v>17.002855946795</v>
      </c>
      <c r="K640">
        <v>2.94163421423598</v>
      </c>
    </row>
    <row r="641" spans="1:11">
      <c r="A641">
        <v>639</v>
      </c>
      <c r="B641">
        <v>111.960913728338</v>
      </c>
      <c r="C641">
        <v>2627.86672114448</v>
      </c>
      <c r="D641">
        <v>0.631619202121172</v>
      </c>
      <c r="E641">
        <v>314.992158835722</v>
      </c>
      <c r="F641">
        <v>19.0334336185821</v>
      </c>
      <c r="G641">
        <v>494.095351282776</v>
      </c>
      <c r="H641">
        <v>0.204734706989019</v>
      </c>
      <c r="I641">
        <v>0.155358464911792</v>
      </c>
      <c r="J641">
        <v>17.0028547080951</v>
      </c>
      <c r="K641">
        <v>2.94163421423598</v>
      </c>
    </row>
    <row r="642" spans="1:11">
      <c r="A642">
        <v>640</v>
      </c>
      <c r="B642">
        <v>111.960910122319</v>
      </c>
      <c r="C642">
        <v>2627.8671805994</v>
      </c>
      <c r="D642">
        <v>0.631619203216275</v>
      </c>
      <c r="E642">
        <v>314.992208951558</v>
      </c>
      <c r="F642">
        <v>19.0334302907866</v>
      </c>
      <c r="G642">
        <v>494.09523374523</v>
      </c>
      <c r="H642">
        <v>0.204734707473029</v>
      </c>
      <c r="I642">
        <v>0.155358467718238</v>
      </c>
      <c r="J642">
        <v>17.0028548530255</v>
      </c>
      <c r="K642">
        <v>2.94163421423598</v>
      </c>
    </row>
    <row r="643" spans="1:11">
      <c r="A643">
        <v>641</v>
      </c>
      <c r="B643">
        <v>111.960955003687</v>
      </c>
      <c r="C643">
        <v>2627.8667332186</v>
      </c>
      <c r="D643">
        <v>0.631619200869222</v>
      </c>
      <c r="E643">
        <v>314.992149706576</v>
      </c>
      <c r="F643">
        <v>19.0334335311302</v>
      </c>
      <c r="G643">
        <v>494.095404820096</v>
      </c>
      <c r="H643">
        <v>0.204734714880694</v>
      </c>
      <c r="I643">
        <v>0.155358464446662</v>
      </c>
      <c r="J643">
        <v>17.0028555112295</v>
      </c>
      <c r="K643">
        <v>2.94163421423598</v>
      </c>
    </row>
    <row r="644" spans="1:11">
      <c r="A644">
        <v>642</v>
      </c>
      <c r="B644">
        <v>111.960896690259</v>
      </c>
      <c r="C644">
        <v>2627.8668708171</v>
      </c>
      <c r="D644">
        <v>0.631619204163352</v>
      </c>
      <c r="E644">
        <v>314.992179190381</v>
      </c>
      <c r="F644">
        <v>19.0334325345151</v>
      </c>
      <c r="G644">
        <v>494.095298648922</v>
      </c>
      <c r="H644">
        <v>0.204734704106195</v>
      </c>
      <c r="I644">
        <v>0.15535846604164</v>
      </c>
      <c r="J644">
        <v>17.0028544487847</v>
      </c>
      <c r="K644">
        <v>2.94163421423598</v>
      </c>
    </row>
    <row r="645" spans="1:11">
      <c r="A645">
        <v>643</v>
      </c>
      <c r="B645">
        <v>111.960921565463</v>
      </c>
      <c r="C645">
        <v>2627.86801873024</v>
      </c>
      <c r="D645">
        <v>0.631619205238822</v>
      </c>
      <c r="E645">
        <v>314.99229589404</v>
      </c>
      <c r="F645">
        <v>19.0334242202743</v>
      </c>
      <c r="G645">
        <v>494.095051499215</v>
      </c>
      <c r="H645">
        <v>0.204734711731246</v>
      </c>
      <c r="I645">
        <v>0.155358472616831</v>
      </c>
      <c r="J645">
        <v>17.0028554611673</v>
      </c>
      <c r="K645">
        <v>2.94163421423598</v>
      </c>
    </row>
    <row r="646" spans="1:11">
      <c r="A646">
        <v>644</v>
      </c>
      <c r="B646">
        <v>111.960980602443</v>
      </c>
      <c r="C646">
        <v>2627.86932392127</v>
      </c>
      <c r="D646">
        <v>0.631619205073784</v>
      </c>
      <c r="E646">
        <v>314.992420797345</v>
      </c>
      <c r="F646">
        <v>19.0334147668916</v>
      </c>
      <c r="G646">
        <v>494.094808812142</v>
      </c>
      <c r="H646">
        <v>0.204734726277733</v>
      </c>
      <c r="I646">
        <v>0.155358479686456</v>
      </c>
      <c r="J646">
        <v>17.0028572064619</v>
      </c>
      <c r="K646">
        <v>2.94163421423598</v>
      </c>
    </row>
    <row r="647" spans="1:11">
      <c r="A647">
        <v>645</v>
      </c>
      <c r="B647">
        <v>111.960915889114</v>
      </c>
      <c r="C647">
        <v>2627.86764633062</v>
      </c>
      <c r="D647">
        <v>0.631619204853428</v>
      </c>
      <c r="E647">
        <v>314.99225743323</v>
      </c>
      <c r="F647">
        <v>19.0334269175334</v>
      </c>
      <c r="G647">
        <v>494.095135400993</v>
      </c>
      <c r="H647">
        <v>0.20473470971033</v>
      </c>
      <c r="I647">
        <v>0.155358470453353</v>
      </c>
      <c r="J647">
        <v>17.0028551787138</v>
      </c>
      <c r="K647">
        <v>2.94163421423598</v>
      </c>
    </row>
    <row r="648" spans="1:11">
      <c r="A648">
        <v>646</v>
      </c>
      <c r="B648">
        <v>111.960915268679</v>
      </c>
      <c r="C648">
        <v>2627.86809558468</v>
      </c>
      <c r="D648">
        <v>0.631619206675958</v>
      </c>
      <c r="E648">
        <v>314.992305761063</v>
      </c>
      <c r="F648">
        <v>19.0334236636242</v>
      </c>
      <c r="G648">
        <v>494.095032392273</v>
      </c>
      <c r="H648">
        <v>0.204734710690727</v>
      </c>
      <c r="I648">
        <v>0.155358473172561</v>
      </c>
      <c r="J648">
        <v>17.0028553759046</v>
      </c>
      <c r="K648">
        <v>2.94163421423598</v>
      </c>
    </row>
    <row r="649" spans="1:11">
      <c r="A649">
        <v>647</v>
      </c>
      <c r="B649">
        <v>111.960942923948</v>
      </c>
      <c r="C649">
        <v>2627.86730549714</v>
      </c>
      <c r="D649">
        <v>0.631619202655427</v>
      </c>
      <c r="E649">
        <v>314.992214080424</v>
      </c>
      <c r="F649">
        <v>19.0334293861623</v>
      </c>
      <c r="G649">
        <v>494.095251211477</v>
      </c>
      <c r="H649">
        <v>0.204734714010575</v>
      </c>
      <c r="I649">
        <v>0.155358468047439</v>
      </c>
      <c r="J649">
        <v>17.0028555421025</v>
      </c>
      <c r="K649">
        <v>2.94163421423598</v>
      </c>
    </row>
    <row r="650" spans="1:11">
      <c r="A650">
        <v>648</v>
      </c>
      <c r="B650">
        <v>111.960969757378</v>
      </c>
      <c r="C650">
        <v>2627.86883846057</v>
      </c>
      <c r="D650">
        <v>0.63161920480914</v>
      </c>
      <c r="E650">
        <v>314.992371548512</v>
      </c>
      <c r="F650">
        <v>19.0334182830392</v>
      </c>
      <c r="G650">
        <v>494.094915363558</v>
      </c>
      <c r="H650">
        <v>0.204734722972353</v>
      </c>
      <c r="I650">
        <v>0.155358476914595</v>
      </c>
      <c r="J650">
        <v>17.0028567719138</v>
      </c>
      <c r="K650">
        <v>2.94163421423598</v>
      </c>
    </row>
    <row r="651" spans="1:11">
      <c r="A651">
        <v>649</v>
      </c>
      <c r="B651">
        <v>111.960938457306</v>
      </c>
      <c r="C651">
        <v>2627.86772349305</v>
      </c>
      <c r="D651">
        <v>0.631619203963595</v>
      </c>
      <c r="E651">
        <v>314.992260000401</v>
      </c>
      <c r="F651">
        <v>19.0334263586524</v>
      </c>
      <c r="G651">
        <v>494.095145770709</v>
      </c>
      <c r="H651">
        <v>0.204734714203843</v>
      </c>
      <c r="I651">
        <v>0.155358470621553</v>
      </c>
      <c r="J651">
        <v>17.0028556506228</v>
      </c>
      <c r="K651">
        <v>2.94163421423598</v>
      </c>
    </row>
    <row r="652" spans="1:11">
      <c r="A652">
        <v>650</v>
      </c>
      <c r="B652">
        <v>111.960947276123</v>
      </c>
      <c r="C652">
        <v>2627.86763465704</v>
      </c>
      <c r="D652">
        <v>0.631619203450025</v>
      </c>
      <c r="E652">
        <v>314.992248262898</v>
      </c>
      <c r="F652">
        <v>19.0334270020842</v>
      </c>
      <c r="G652">
        <v>494.095179569981</v>
      </c>
      <c r="H652">
        <v>0.204734715654601</v>
      </c>
      <c r="I652">
        <v>0.155358469973401</v>
      </c>
      <c r="J652">
        <v>17.0028557792003</v>
      </c>
      <c r="K652">
        <v>2.94163421423598</v>
      </c>
    </row>
    <row r="653" spans="1:11">
      <c r="A653">
        <v>651</v>
      </c>
      <c r="B653">
        <v>111.960921491882</v>
      </c>
      <c r="C653">
        <v>2627.86771602564</v>
      </c>
      <c r="D653">
        <v>0.631619204678182</v>
      </c>
      <c r="E653">
        <v>314.992263475934</v>
      </c>
      <c r="F653">
        <v>19.0334264127382</v>
      </c>
      <c r="G653">
        <v>494.095124800746</v>
      </c>
      <c r="H653">
        <v>0.20473471096023</v>
      </c>
      <c r="I653">
        <v>0.155358470797238</v>
      </c>
      <c r="J653">
        <v>17.0028553197109</v>
      </c>
      <c r="K653">
        <v>2.94163421423598</v>
      </c>
    </row>
    <row r="654" spans="1:11">
      <c r="A654">
        <v>652</v>
      </c>
      <c r="B654">
        <v>111.96091188398</v>
      </c>
      <c r="C654">
        <v>2627.8676300874</v>
      </c>
      <c r="D654">
        <v>0.631619204984491</v>
      </c>
      <c r="E654">
        <v>314.992256685475</v>
      </c>
      <c r="F654">
        <v>19.0334270351817</v>
      </c>
      <c r="G654">
        <v>494.095132807715</v>
      </c>
      <c r="H654">
        <v>0.204734708921293</v>
      </c>
      <c r="I654">
        <v>0.155358470405077</v>
      </c>
      <c r="J654">
        <v>17.0028550948543</v>
      </c>
      <c r="K654">
        <v>2.94163421423598</v>
      </c>
    </row>
    <row r="655" spans="1:11">
      <c r="A655">
        <v>653</v>
      </c>
      <c r="B655">
        <v>111.960887203111</v>
      </c>
      <c r="C655">
        <v>2627.86810374412</v>
      </c>
      <c r="D655">
        <v>0.631619206788374</v>
      </c>
      <c r="E655">
        <v>314.992313669105</v>
      </c>
      <c r="F655">
        <v>19.0334236045261</v>
      </c>
      <c r="G655">
        <v>494.094984706024</v>
      </c>
      <c r="H655">
        <v>0.204734705408034</v>
      </c>
      <c r="I655">
        <v>0.155358473575406</v>
      </c>
      <c r="J655">
        <v>17.002854837856</v>
      </c>
      <c r="K655">
        <v>2.94163421423598</v>
      </c>
    </row>
    <row r="656" spans="1:11">
      <c r="A656">
        <v>654</v>
      </c>
      <c r="B656">
        <v>111.960909968374</v>
      </c>
      <c r="C656">
        <v>2627.86774297384</v>
      </c>
      <c r="D656">
        <v>0.631619205330882</v>
      </c>
      <c r="E656">
        <v>314.992269276366</v>
      </c>
      <c r="F656">
        <v>19.0334262175546</v>
      </c>
      <c r="G656">
        <v>494.095103895398</v>
      </c>
      <c r="H656">
        <v>0.204734708830366</v>
      </c>
      <c r="I656">
        <v>0.155358471110988</v>
      </c>
      <c r="J656">
        <v>17.0028551096381</v>
      </c>
      <c r="K656">
        <v>2.94163421423598</v>
      </c>
    </row>
    <row r="657" spans="1:11">
      <c r="A657">
        <v>655</v>
      </c>
      <c r="B657">
        <v>111.960945266279</v>
      </c>
      <c r="C657">
        <v>2627.86799385027</v>
      </c>
      <c r="D657">
        <v>0.631619204115928</v>
      </c>
      <c r="E657">
        <v>314.992287233362</v>
      </c>
      <c r="F657">
        <v>19.0334244004778</v>
      </c>
      <c r="G657">
        <v>494.095087632782</v>
      </c>
      <c r="H657">
        <v>0.20473471619103</v>
      </c>
      <c r="I657">
        <v>0.155358472155362</v>
      </c>
      <c r="J657">
        <v>17.0028559077955</v>
      </c>
      <c r="K657">
        <v>2.94163421423598</v>
      </c>
    </row>
    <row r="658" spans="1:11">
      <c r="A658">
        <v>656</v>
      </c>
      <c r="B658">
        <v>111.960969467521</v>
      </c>
      <c r="C658">
        <v>2627.86861471026</v>
      </c>
      <c r="D658">
        <v>0.631619204217108</v>
      </c>
      <c r="E658">
        <v>314.992347629259</v>
      </c>
      <c r="F658">
        <v>19.0334199036428</v>
      </c>
      <c r="G658">
        <v>494.094967243887</v>
      </c>
      <c r="H658">
        <v>0.20473472237039</v>
      </c>
      <c r="I658">
        <v>0.155358475569283</v>
      </c>
      <c r="J658">
        <v>17.0028566632213</v>
      </c>
      <c r="K658">
        <v>2.94163421423598</v>
      </c>
    </row>
    <row r="659" spans="1:11">
      <c r="A659">
        <v>657</v>
      </c>
      <c r="B659">
        <v>111.96096317145</v>
      </c>
      <c r="C659">
        <v>2627.8687184145</v>
      </c>
      <c r="D659">
        <v>0.631619204944434</v>
      </c>
      <c r="E659">
        <v>314.992360339337</v>
      </c>
      <c r="F659">
        <v>19.0334191525222</v>
      </c>
      <c r="G659">
        <v>494.094935658833</v>
      </c>
      <c r="H659">
        <v>0.204734721424284</v>
      </c>
      <c r="I659">
        <v>0.155358476277744</v>
      </c>
      <c r="J659">
        <v>17.0028565900004</v>
      </c>
      <c r="K659">
        <v>2.94163421423598</v>
      </c>
    </row>
    <row r="660" spans="1:11">
      <c r="A660">
        <v>658</v>
      </c>
      <c r="B660">
        <v>111.960983931857</v>
      </c>
      <c r="C660">
        <v>2627.86861321035</v>
      </c>
      <c r="D660">
        <v>0.631619203809039</v>
      </c>
      <c r="E660">
        <v>314.992343824908</v>
      </c>
      <c r="F660">
        <v>19.0334199145065</v>
      </c>
      <c r="G660">
        <v>494.09498819444</v>
      </c>
      <c r="H660">
        <v>0.204734725114573</v>
      </c>
      <c r="I660">
        <v>0.155358475373417</v>
      </c>
      <c r="J660">
        <v>17.0028569421643</v>
      </c>
      <c r="K660">
        <v>2.94163421423598</v>
      </c>
    </row>
    <row r="661" spans="1:11">
      <c r="A661">
        <v>659</v>
      </c>
      <c r="B661">
        <v>111.960991112239</v>
      </c>
      <c r="C661">
        <v>2627.86866725328</v>
      </c>
      <c r="D661">
        <v>0.631619203625765</v>
      </c>
      <c r="E661">
        <v>314.992347799822</v>
      </c>
      <c r="F661">
        <v>19.0334195230784</v>
      </c>
      <c r="G661">
        <v>494.094984427786</v>
      </c>
      <c r="H661">
        <v>0.204734726619656</v>
      </c>
      <c r="I661">
        <v>0.155358475604174</v>
      </c>
      <c r="J661">
        <v>17.0028571062007</v>
      </c>
      <c r="K661">
        <v>2.94163421423598</v>
      </c>
    </row>
    <row r="662" spans="1:11">
      <c r="A662">
        <v>660</v>
      </c>
      <c r="B662">
        <v>111.960995794461</v>
      </c>
      <c r="C662">
        <v>2627.86905176266</v>
      </c>
      <c r="D662">
        <v>0.631619204125752</v>
      </c>
      <c r="E662">
        <v>314.99238781662</v>
      </c>
      <c r="F662">
        <v>19.0334167381114</v>
      </c>
      <c r="G662">
        <v>494.094897000123</v>
      </c>
      <c r="H662">
        <v>0.204734728475765</v>
      </c>
      <c r="I662">
        <v>0.155358477854845</v>
      </c>
      <c r="J662">
        <v>17.002857374369</v>
      </c>
      <c r="K662">
        <v>2.94163421423598</v>
      </c>
    </row>
    <row r="663" spans="1:11">
      <c r="A663">
        <v>661</v>
      </c>
      <c r="B663">
        <v>111.961002018564</v>
      </c>
      <c r="C663">
        <v>2627.8683933702</v>
      </c>
      <c r="D663">
        <v>0.631619202666176</v>
      </c>
      <c r="E663">
        <v>314.992315715427</v>
      </c>
      <c r="F663">
        <v>19.0334215067894</v>
      </c>
      <c r="G663">
        <v>494.095066359376</v>
      </c>
      <c r="H663">
        <v>0.204734727998128</v>
      </c>
      <c r="I663">
        <v>0.15535847381716</v>
      </c>
      <c r="J663">
        <v>17.0028571887634</v>
      </c>
      <c r="K663">
        <v>2.94163421423598</v>
      </c>
    </row>
    <row r="664" spans="1:11">
      <c r="A664">
        <v>662</v>
      </c>
      <c r="B664">
        <v>111.960972480892</v>
      </c>
      <c r="C664">
        <v>2627.86874566501</v>
      </c>
      <c r="D664">
        <v>0.631619204547445</v>
      </c>
      <c r="E664">
        <v>314.992360904165</v>
      </c>
      <c r="F664">
        <v>19.0334189551492</v>
      </c>
      <c r="G664">
        <v>494.094940700638</v>
      </c>
      <c r="H664">
        <v>0.204734723269126</v>
      </c>
      <c r="I664">
        <v>0.155358476318929</v>
      </c>
      <c r="J664">
        <v>17.0028567824198</v>
      </c>
      <c r="K664">
        <v>2.94163421423598</v>
      </c>
    </row>
    <row r="665" spans="1:11">
      <c r="A665">
        <v>663</v>
      </c>
      <c r="B665">
        <v>111.961003531899</v>
      </c>
      <c r="C665">
        <v>2627.8689988552</v>
      </c>
      <c r="D665">
        <v>0.631619203662331</v>
      </c>
      <c r="E665">
        <v>314.992380196154</v>
      </c>
      <c r="F665">
        <v>19.0334171213154</v>
      </c>
      <c r="G665">
        <v>494.09492000544</v>
      </c>
      <c r="H665">
        <v>0.204734729815118</v>
      </c>
      <c r="I665">
        <v>0.155358477435742</v>
      </c>
      <c r="J665">
        <v>17.0028574996174</v>
      </c>
      <c r="K665">
        <v>2.94163421423598</v>
      </c>
    </row>
    <row r="666" spans="1:11">
      <c r="A666">
        <v>664</v>
      </c>
      <c r="B666">
        <v>111.961019859566</v>
      </c>
      <c r="C666">
        <v>2627.86882200706</v>
      </c>
      <c r="D666">
        <v>0.631619202685096</v>
      </c>
      <c r="E666">
        <v>314.992357130129</v>
      </c>
      <c r="F666">
        <v>19.0334184022105</v>
      </c>
      <c r="G666">
        <v>494.094985010368</v>
      </c>
      <c r="H666">
        <v>0.204734732477033</v>
      </c>
      <c r="I666">
        <v>0.155358476159933</v>
      </c>
      <c r="J666">
        <v>17.0028577325867</v>
      </c>
      <c r="K666">
        <v>2.94163421423598</v>
      </c>
    </row>
    <row r="667" spans="1:11">
      <c r="A667">
        <v>665</v>
      </c>
      <c r="B667">
        <v>111.961003883897</v>
      </c>
      <c r="C667">
        <v>2627.86950841331</v>
      </c>
      <c r="D667">
        <v>0.631619204833226</v>
      </c>
      <c r="E667">
        <v>314.992434705786</v>
      </c>
      <c r="F667">
        <v>19.0334134306329</v>
      </c>
      <c r="G667">
        <v>494.094797829539</v>
      </c>
      <c r="H667">
        <v>0.20473473115919</v>
      </c>
      <c r="I667">
        <v>0.155358480496241</v>
      </c>
      <c r="J667">
        <v>17.0028577430985</v>
      </c>
      <c r="K667">
        <v>2.94163421423598</v>
      </c>
    </row>
    <row r="668" spans="1:11">
      <c r="A668">
        <v>666</v>
      </c>
      <c r="B668">
        <v>111.961002419791</v>
      </c>
      <c r="C668">
        <v>2627.86900862103</v>
      </c>
      <c r="D668">
        <v>0.631619203756978</v>
      </c>
      <c r="E668">
        <v>314.992381513756</v>
      </c>
      <c r="F668">
        <v>19.0334170505824</v>
      </c>
      <c r="G668">
        <v>494.094915682933</v>
      </c>
      <c r="H668">
        <v>0.204734729635228</v>
      </c>
      <c r="I668">
        <v>0.155358477507629</v>
      </c>
      <c r="J668">
        <v>17.0028574831743</v>
      </c>
      <c r="K668">
        <v>2.94163421423598</v>
      </c>
    </row>
    <row r="669" spans="1:11">
      <c r="A669">
        <v>667</v>
      </c>
      <c r="B669">
        <v>111.960986553007</v>
      </c>
      <c r="C669">
        <v>2627.86881684377</v>
      </c>
      <c r="D669">
        <v>0.631619204179572</v>
      </c>
      <c r="E669">
        <v>314.992364980117</v>
      </c>
      <c r="F669">
        <v>19.0334184396078</v>
      </c>
      <c r="G669">
        <v>494.094942545084</v>
      </c>
      <c r="H669">
        <v>0.204734726125687</v>
      </c>
      <c r="I669">
        <v>0.155358476563773</v>
      </c>
      <c r="J669">
        <v>17.0028570878644</v>
      </c>
      <c r="K669">
        <v>2.94163421423598</v>
      </c>
    </row>
    <row r="670" spans="1:11">
      <c r="A670">
        <v>668</v>
      </c>
      <c r="B670">
        <v>111.960994695081</v>
      </c>
      <c r="C670">
        <v>2627.86850774383</v>
      </c>
      <c r="D670">
        <v>0.631619203124556</v>
      </c>
      <c r="E670">
        <v>314.992329813765</v>
      </c>
      <c r="F670">
        <v>19.0334206783912</v>
      </c>
      <c r="G670">
        <v>494.09502829754</v>
      </c>
      <c r="H670">
        <v>0.204734726894593</v>
      </c>
      <c r="I670">
        <v>0.155358474599512</v>
      </c>
      <c r="J670">
        <v>17.002857101358</v>
      </c>
      <c r="K670">
        <v>2.94163421423598</v>
      </c>
    </row>
    <row r="671" spans="1:11">
      <c r="A671">
        <v>669</v>
      </c>
      <c r="B671">
        <v>111.961001958816</v>
      </c>
      <c r="C671">
        <v>2627.86930865332</v>
      </c>
      <c r="D671">
        <v>0.63161920435451</v>
      </c>
      <c r="E671">
        <v>314.992413798464</v>
      </c>
      <c r="F671">
        <v>19.0334148774759</v>
      </c>
      <c r="G671">
        <v>494.094843598963</v>
      </c>
      <c r="H671">
        <v>0.204734730283745</v>
      </c>
      <c r="I671">
        <v>0.155358479321045</v>
      </c>
      <c r="J671">
        <v>17.0028576124061</v>
      </c>
      <c r="K671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38.7344677311153</v>
      </c>
    </row>
    <row r="2" spans="1:6">
      <c r="B2" t="s">
        <v>32</v>
      </c>
      <c r="C2">
        <v>14.9549547456959</v>
      </c>
    </row>
    <row r="3" spans="1:6">
      <c r="B3" t="s">
        <v>33</v>
      </c>
      <c r="C3">
        <v>13.7093905507441</v>
      </c>
    </row>
    <row r="4" spans="1:6">
      <c r="B4" t="s">
        <v>34</v>
      </c>
      <c r="C4">
        <v>19.9435843572464</v>
      </c>
    </row>
    <row r="5" spans="1:6">
      <c r="B5" t="s">
        <v>35</v>
      </c>
      <c r="C5">
        <v>105.56230724073</v>
      </c>
    </row>
    <row r="6" spans="1:6">
      <c r="B6" t="s">
        <v>36</v>
      </c>
      <c r="C6">
        <v>67.6645203827281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12.23166651768</v>
      </c>
      <c r="E9">
        <v>13.7093905507441</v>
      </c>
      <c r="F9">
        <v>0</v>
      </c>
    </row>
    <row r="10" spans="1:6">
      <c r="B10" t="s">
        <v>40</v>
      </c>
      <c r="C10">
        <v>0</v>
      </c>
      <c r="D10">
        <v>12.3637407535928</v>
      </c>
      <c r="E10">
        <v>13.3086409917535</v>
      </c>
      <c r="F10">
        <v>0.559889636279971</v>
      </c>
    </row>
    <row r="11" spans="1:6">
      <c r="B11" t="s">
        <v>41</v>
      </c>
      <c r="C11">
        <v>0</v>
      </c>
      <c r="D11">
        <v>0.132074235912831</v>
      </c>
      <c r="E11">
        <v>11.8309169586893</v>
      </c>
      <c r="F11">
        <v>14.2692801870241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38.892134143591</v>
      </c>
    </row>
    <row r="16" spans="1:6">
      <c r="B16" t="s">
        <v>50</v>
      </c>
      <c r="C16">
        <v>14.9569038174934</v>
      </c>
    </row>
    <row r="17" spans="1:6">
      <c r="B17" t="s">
        <v>51</v>
      </c>
      <c r="C17">
        <v>13.7424926002733</v>
      </c>
    </row>
    <row r="18" spans="1:6">
      <c r="B18" t="s">
        <v>52</v>
      </c>
      <c r="C18">
        <v>20.022154087492</v>
      </c>
    </row>
    <row r="19" spans="1:6">
      <c r="B19" t="s">
        <v>53</v>
      </c>
      <c r="C19">
        <v>105.817193022104</v>
      </c>
    </row>
    <row r="20" spans="1:6">
      <c r="B20" t="s">
        <v>54</v>
      </c>
      <c r="C20">
        <v>67.6688643330806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12.2032373950757</v>
      </c>
      <c r="E23">
        <v>13.7424926002733</v>
      </c>
      <c r="F23">
        <v>0</v>
      </c>
    </row>
    <row r="24" spans="1:6">
      <c r="B24" t="s">
        <v>40</v>
      </c>
      <c r="C24">
        <v>0</v>
      </c>
      <c r="D24">
        <v>12.3241699789624</v>
      </c>
      <c r="E24">
        <v>13.3753768755842</v>
      </c>
      <c r="F24">
        <v>0.51328032264134</v>
      </c>
    </row>
    <row r="25" spans="1:6">
      <c r="B25" t="s">
        <v>41</v>
      </c>
      <c r="C25">
        <v>0</v>
      </c>
      <c r="D25">
        <v>0.120932583886685</v>
      </c>
      <c r="E25">
        <v>11.8361216703867</v>
      </c>
      <c r="F25">
        <v>14.2557729229146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38.801360959805</v>
      </c>
    </row>
    <row r="30" spans="1:6">
      <c r="B30" t="s">
        <v>62</v>
      </c>
      <c r="C30">
        <v>14.9459221891622</v>
      </c>
    </row>
    <row r="31" spans="1:6">
      <c r="B31" t="s">
        <v>63</v>
      </c>
      <c r="C31">
        <v>13.8366634699145</v>
      </c>
    </row>
    <row r="32" spans="1:6">
      <c r="B32" t="s">
        <v>64</v>
      </c>
      <c r="C32">
        <v>19.9901000158523</v>
      </c>
    </row>
    <row r="33" spans="1:6">
      <c r="B33" t="s">
        <v>65</v>
      </c>
      <c r="C33">
        <v>106.542308718341</v>
      </c>
    </row>
    <row r="34" spans="1:6">
      <c r="B34" t="s">
        <v>66</v>
      </c>
      <c r="C34">
        <v>68.0218045841925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12.2464980700695</v>
      </c>
      <c r="E37">
        <v>13.8366634699145</v>
      </c>
      <c r="F37">
        <v>1.77635683940025e-15</v>
      </c>
    </row>
    <row r="38" spans="1:6">
      <c r="B38" t="s">
        <v>40</v>
      </c>
      <c r="C38">
        <v>0</v>
      </c>
      <c r="D38">
        <v>12.3603108772854</v>
      </c>
      <c r="E38">
        <v>13.490824062946</v>
      </c>
      <c r="F38">
        <v>0.483470492998522</v>
      </c>
    </row>
    <row r="39" spans="1:6">
      <c r="B39" t="s">
        <v>41</v>
      </c>
      <c r="C39">
        <v>0</v>
      </c>
      <c r="D39">
        <v>0.113812807215889</v>
      </c>
      <c r="E39">
        <v>11.900658663101</v>
      </c>
      <c r="F39">
        <v>14.320133962913</v>
      </c>
    </row>
    <row r="40" spans="1:6">
      <c r="B40" t="s">
        <v>42</v>
      </c>
      <c r="C40">
        <v>0</v>
      </c>
      <c r="D40">
        <v>0.885075950332788</v>
      </c>
      <c r="E40">
        <v>1</v>
      </c>
      <c r="F40">
        <v>1.28380432411516e-16</v>
      </c>
    </row>
    <row r="43" spans="1:6">
      <c r="A43" t="s">
        <v>72</v>
      </c>
      <c r="B43" t="s">
        <v>73</v>
      </c>
      <c r="C43">
        <v>38.5575645698474</v>
      </c>
    </row>
    <row r="44" spans="1:6">
      <c r="B44" t="s">
        <v>74</v>
      </c>
      <c r="C44">
        <v>14.9271521971307</v>
      </c>
    </row>
    <row r="45" spans="1:6">
      <c r="B45" t="s">
        <v>75</v>
      </c>
      <c r="C45">
        <v>13.9661525023966</v>
      </c>
    </row>
    <row r="46" spans="1:6">
      <c r="B46" t="s">
        <v>76</v>
      </c>
      <c r="C46">
        <v>19.889476791487</v>
      </c>
    </row>
    <row r="47" spans="1:6">
      <c r="B47" t="s">
        <v>77</v>
      </c>
      <c r="C47">
        <v>107.539374268454</v>
      </c>
    </row>
    <row r="48" spans="1:6">
      <c r="B48" t="s">
        <v>78</v>
      </c>
      <c r="C48">
        <v>68.5834838237526</v>
      </c>
    </row>
    <row r="49" spans="1:6">
      <c r="B49" t="s">
        <v>79</v>
      </c>
      <c r="C49">
        <v>0.637752305053826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12.3338260327823</v>
      </c>
      <c r="E51">
        <v>13.9661525023966</v>
      </c>
      <c r="F51">
        <v>0</v>
      </c>
    </row>
    <row r="52" spans="1:6">
      <c r="B52" t="s">
        <v>40</v>
      </c>
      <c r="C52">
        <v>0</v>
      </c>
      <c r="D52">
        <v>12.4433524203372</v>
      </c>
      <c r="E52">
        <v>13.6329238005915</v>
      </c>
      <c r="F52">
        <v>0.465526978908062</v>
      </c>
    </row>
    <row r="53" spans="1:6">
      <c r="B53" t="s">
        <v>41</v>
      </c>
      <c r="C53">
        <v>0</v>
      </c>
      <c r="D53">
        <v>0.109526387554909</v>
      </c>
      <c r="E53">
        <v>12.0005973309772</v>
      </c>
      <c r="F53">
        <v>14.4316794813047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38.4474475223657</v>
      </c>
    </row>
    <row r="58" spans="1:6">
      <c r="B58" t="s">
        <v>86</v>
      </c>
      <c r="C58">
        <v>14.9180512520343</v>
      </c>
    </row>
    <row r="59" spans="1:6">
      <c r="B59" t="s">
        <v>87</v>
      </c>
      <c r="C59">
        <v>14.0317560970247</v>
      </c>
    </row>
    <row r="60" spans="1:6">
      <c r="B60" t="s">
        <v>88</v>
      </c>
      <c r="C60">
        <v>19.8447733501282</v>
      </c>
    </row>
    <row r="61" spans="1:6">
      <c r="B61" t="s">
        <v>89</v>
      </c>
      <c r="C61">
        <v>108.04452194709</v>
      </c>
    </row>
    <row r="62" spans="1:6">
      <c r="B62" t="s">
        <v>90</v>
      </c>
      <c r="C62">
        <v>68.8599042652711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12.3751194462324</v>
      </c>
      <c r="E65">
        <v>14.0317560970247</v>
      </c>
      <c r="F65">
        <v>0</v>
      </c>
    </row>
    <row r="66" spans="1:6">
      <c r="B66" t="s">
        <v>40</v>
      </c>
      <c r="C66">
        <v>0</v>
      </c>
      <c r="D66">
        <v>12.4819106954695</v>
      </c>
      <c r="E66">
        <v>13.706643087244</v>
      </c>
      <c r="F66">
        <v>0.454058670509894</v>
      </c>
    </row>
    <row r="67" spans="1:6">
      <c r="B67" t="s">
        <v>41</v>
      </c>
      <c r="C67">
        <v>0</v>
      </c>
      <c r="D67">
        <v>0.106791249237145</v>
      </c>
      <c r="E67">
        <v>12.0500064364517</v>
      </c>
      <c r="F67">
        <v>14.4858147675346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38.458204768143</v>
      </c>
    </row>
    <row r="72" spans="1:6">
      <c r="B72" t="s">
        <v>98</v>
      </c>
      <c r="C72">
        <v>14.9177651728484</v>
      </c>
    </row>
    <row r="73" spans="1:6">
      <c r="B73" t="s">
        <v>99</v>
      </c>
      <c r="C73">
        <v>14.0391181052594</v>
      </c>
    </row>
    <row r="74" spans="1:6">
      <c r="B74" t="s">
        <v>100</v>
      </c>
      <c r="C74">
        <v>19.8507064083352</v>
      </c>
    </row>
    <row r="75" spans="1:6">
      <c r="B75" t="s">
        <v>101</v>
      </c>
      <c r="C75">
        <v>108.101209410497</v>
      </c>
    </row>
    <row r="76" spans="1:6">
      <c r="B76" t="s">
        <v>102</v>
      </c>
      <c r="C76">
        <v>68.8756353302886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12.3742141607515</v>
      </c>
      <c r="E79">
        <v>14.0391181052594</v>
      </c>
      <c r="F79">
        <v>1.77635683940025e-15</v>
      </c>
    </row>
    <row r="80" spans="1:6">
      <c r="B80" t="s">
        <v>40</v>
      </c>
      <c r="C80">
        <v>0</v>
      </c>
      <c r="D80">
        <v>12.4796321874027</v>
      </c>
      <c r="E80">
        <v>13.7181574086897</v>
      </c>
      <c r="F80">
        <v>0.448288230712637</v>
      </c>
    </row>
    <row r="81" spans="1:6">
      <c r="B81" t="s">
        <v>41</v>
      </c>
      <c r="C81">
        <v>0</v>
      </c>
      <c r="D81">
        <v>0.105418026651262</v>
      </c>
      <c r="E81">
        <v>12.0532534641817</v>
      </c>
      <c r="F81">
        <v>14.487406335972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1.26529090081148e-16</v>
      </c>
    </row>
    <row r="85" spans="1:6">
      <c r="A85" t="s">
        <v>108</v>
      </c>
      <c r="B85" t="s">
        <v>109</v>
      </c>
      <c r="C85">
        <v>38.4559941196146</v>
      </c>
    </row>
    <row r="86" spans="1:6">
      <c r="B86" t="s">
        <v>110</v>
      </c>
      <c r="C86">
        <v>14.917826229101</v>
      </c>
    </row>
    <row r="87" spans="1:6">
      <c r="B87" t="s">
        <v>111</v>
      </c>
      <c r="C87">
        <v>14.0378257474235</v>
      </c>
    </row>
    <row r="88" spans="1:6">
      <c r="B88" t="s">
        <v>112</v>
      </c>
      <c r="C88">
        <v>19.8494841120614</v>
      </c>
    </row>
    <row r="89" spans="1:6">
      <c r="B89" t="s">
        <v>113</v>
      </c>
      <c r="C89">
        <v>108.091258255161</v>
      </c>
    </row>
    <row r="90" spans="1:6">
      <c r="B90" t="s">
        <v>114</v>
      </c>
      <c r="C90">
        <v>68.8725451104885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12.3743023296133</v>
      </c>
      <c r="E93">
        <v>14.0378257474235</v>
      </c>
      <c r="F93">
        <v>0</v>
      </c>
    </row>
    <row r="94" spans="1:6">
      <c r="B94" t="s">
        <v>40</v>
      </c>
      <c r="C94">
        <v>0</v>
      </c>
      <c r="D94">
        <v>12.4799762988183</v>
      </c>
      <c r="E94">
        <v>13.7160908663676</v>
      </c>
      <c r="F94">
        <v>0.449363699939825</v>
      </c>
    </row>
    <row r="95" spans="1:6">
      <c r="B95" t="s">
        <v>41</v>
      </c>
      <c r="C95">
        <v>0</v>
      </c>
      <c r="D95">
        <v>0.105673969205004</v>
      </c>
      <c r="E95">
        <v>12.0525674485575</v>
      </c>
      <c r="F95">
        <v>14.4871894473633</v>
      </c>
    </row>
    <row r="96" spans="1:6">
      <c r="B96" t="s">
        <v>42</v>
      </c>
      <c r="C96">
        <v>0</v>
      </c>
      <c r="D96">
        <v>0.881497074565447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38.6608008272815</v>
      </c>
    </row>
    <row r="100" spans="1:6">
      <c r="B100" t="s">
        <v>122</v>
      </c>
      <c r="C100">
        <v>14.9195850111796</v>
      </c>
    </row>
    <row r="101" spans="1:6">
      <c r="B101" t="s">
        <v>123</v>
      </c>
      <c r="C101">
        <v>13.9478807803098</v>
      </c>
    </row>
    <row r="102" spans="1:6">
      <c r="B102" t="s">
        <v>124</v>
      </c>
      <c r="C102">
        <v>19.952844944883</v>
      </c>
    </row>
    <row r="103" spans="1:6">
      <c r="B103" t="s">
        <v>125</v>
      </c>
      <c r="C103">
        <v>107.398682008385</v>
      </c>
    </row>
    <row r="104" spans="1:6">
      <c r="B104" t="s">
        <v>126</v>
      </c>
      <c r="C104">
        <v>68.4583295019849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12.3049307148769</v>
      </c>
      <c r="E107">
        <v>13.9478807803098</v>
      </c>
      <c r="F107">
        <v>1.77635683940025e-15</v>
      </c>
    </row>
    <row r="108" spans="1:6">
      <c r="B108" t="s">
        <v>40</v>
      </c>
      <c r="C108">
        <v>0</v>
      </c>
      <c r="D108">
        <v>12.4118993984881</v>
      </c>
      <c r="E108">
        <v>13.8431933647392</v>
      </c>
      <c r="F108">
        <v>0.454772772903383</v>
      </c>
    </row>
    <row r="109" spans="1:6">
      <c r="B109" t="s">
        <v>41</v>
      </c>
      <c r="C109">
        <v>0</v>
      </c>
      <c r="D109">
        <v>0.106968683611232</v>
      </c>
      <c r="E109">
        <v>12.2002432993063</v>
      </c>
      <c r="F109">
        <v>14.4026535532132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1.27356755293459e-16</v>
      </c>
    </row>
    <row r="113" spans="1:6">
      <c r="A113" t="s">
        <v>132</v>
      </c>
      <c r="B113" t="s">
        <v>133</v>
      </c>
      <c r="C113">
        <v>38.6086836986633</v>
      </c>
    </row>
    <row r="114" spans="1:6">
      <c r="B114" t="s">
        <v>134</v>
      </c>
      <c r="C114">
        <v>14.9193400147094</v>
      </c>
    </row>
    <row r="115" spans="1:6">
      <c r="B115" t="s">
        <v>135</v>
      </c>
      <c r="C115">
        <v>13.9257403867077</v>
      </c>
    </row>
    <row r="116" spans="1:6">
      <c r="B116" t="s">
        <v>136</v>
      </c>
      <c r="C116">
        <v>19.9262744991806</v>
      </c>
    </row>
    <row r="117" spans="1:6">
      <c r="B117" t="s">
        <v>137</v>
      </c>
      <c r="C117">
        <v>107.22820097765</v>
      </c>
    </row>
    <row r="118" spans="1:6">
      <c r="B118" t="s">
        <v>138</v>
      </c>
      <c r="C118">
        <v>68.4216866238014</v>
      </c>
    </row>
    <row r="119" spans="1:6">
      <c r="B119" t="s">
        <v>139</v>
      </c>
      <c r="C119">
        <v>0.638094139414529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12.3117012778457</v>
      </c>
      <c r="E121">
        <v>13.9257403867077</v>
      </c>
      <c r="F121">
        <v>7.105427357601e-15</v>
      </c>
    </row>
    <row r="122" spans="1:6">
      <c r="B122" t="s">
        <v>40</v>
      </c>
      <c r="C122">
        <v>0</v>
      </c>
      <c r="D122">
        <v>12.4236948496257</v>
      </c>
      <c r="E122">
        <v>13.8160646814727</v>
      </c>
      <c r="F122">
        <v>0.4758708484689</v>
      </c>
    </row>
    <row r="123" spans="1:6">
      <c r="B123" t="s">
        <v>41</v>
      </c>
      <c r="C123">
        <v>0</v>
      </c>
      <c r="D123">
        <v>0.111993571779938</v>
      </c>
      <c r="E123">
        <v>12.2020255726107</v>
      </c>
      <c r="F123">
        <v>14.4016112351766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5.10236954035364e-16</v>
      </c>
    </row>
    <row r="127" spans="1:6">
      <c r="A127" t="s">
        <v>144</v>
      </c>
      <c r="B127" t="s">
        <v>145</v>
      </c>
      <c r="C127">
        <v>38.5143022530425</v>
      </c>
    </row>
    <row r="128" spans="1:6">
      <c r="B128" t="s">
        <v>146</v>
      </c>
      <c r="C128">
        <v>14.9187591699046</v>
      </c>
    </row>
    <row r="129" spans="1:6">
      <c r="B129" t="s">
        <v>147</v>
      </c>
      <c r="C129">
        <v>13.8872038761461</v>
      </c>
    </row>
    <row r="130" spans="1:6">
      <c r="B130" t="s">
        <v>148</v>
      </c>
      <c r="C130">
        <v>19.8783373316109</v>
      </c>
    </row>
    <row r="131" spans="1:6">
      <c r="B131" t="s">
        <v>149</v>
      </c>
      <c r="C131">
        <v>106.931469846325</v>
      </c>
    </row>
    <row r="132" spans="1:6">
      <c r="B132" t="s">
        <v>150</v>
      </c>
      <c r="C132">
        <v>68.360774482442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12.324490530668</v>
      </c>
      <c r="E135">
        <v>13.8872038761461</v>
      </c>
      <c r="F135">
        <v>1.77635683940025e-15</v>
      </c>
    </row>
    <row r="136" spans="1:6">
      <c r="B136" t="s">
        <v>40</v>
      </c>
      <c r="C136">
        <v>0</v>
      </c>
      <c r="D136">
        <v>12.4454279467157</v>
      </c>
      <c r="E136">
        <v>13.7686195927376</v>
      </c>
      <c r="F136">
        <v>0.513368153532657</v>
      </c>
    </row>
    <row r="137" spans="1:6">
      <c r="B137" t="s">
        <v>41</v>
      </c>
      <c r="C137">
        <v>0</v>
      </c>
      <c r="D137">
        <v>0.12093741604764</v>
      </c>
      <c r="E137">
        <v>12.2059062472596</v>
      </c>
      <c r="F137">
        <v>14.4005720296787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1.27913210984933e-16</v>
      </c>
    </row>
    <row r="141" spans="1:6">
      <c r="A141" t="s">
        <v>156</v>
      </c>
      <c r="B141" t="s">
        <v>157</v>
      </c>
      <c r="C141">
        <v>207.50274733972</v>
      </c>
    </row>
    <row r="142" spans="1:6">
      <c r="B142" t="s">
        <v>158</v>
      </c>
      <c r="C142">
        <v>19.7033671473763</v>
      </c>
    </row>
    <row r="143" spans="1:6">
      <c r="B143" t="s">
        <v>159</v>
      </c>
      <c r="C143">
        <v>25.7044716592566</v>
      </c>
    </row>
    <row r="144" spans="1:6">
      <c r="B144" t="s">
        <v>160</v>
      </c>
      <c r="C144">
        <v>115.844677900187</v>
      </c>
    </row>
    <row r="145" spans="2:13">
      <c r="B145" t="s">
        <v>161</v>
      </c>
      <c r="C145">
        <v>282.749188251822</v>
      </c>
    </row>
    <row r="146" spans="2:13">
      <c r="B146" t="s">
        <v>162</v>
      </c>
      <c r="C146">
        <v>176.123321909566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8.26032300603118</v>
      </c>
      <c r="E149">
        <v>14.6476702666534</v>
      </c>
      <c r="F149">
        <v>19.436096392752</v>
      </c>
      <c r="G149">
        <v>22.807493738869</v>
      </c>
      <c r="H149">
        <v>24.8764924930427</v>
      </c>
      <c r="I149">
        <v>25.7044716592566</v>
      </c>
      <c r="J149">
        <v>25.3065182211044</v>
      </c>
      <c r="K149">
        <v>20.5192018801069</v>
      </c>
      <c r="L149">
        <v>12.2418350994414</v>
      </c>
      <c r="M149">
        <v>1.77635683940025e-15</v>
      </c>
    </row>
    <row r="150" spans="2:13">
      <c r="B150" t="s">
        <v>40</v>
      </c>
      <c r="C150">
        <v>0</v>
      </c>
      <c r="D150">
        <v>8.31980890625773</v>
      </c>
      <c r="E150">
        <v>7.42415881293744</v>
      </c>
      <c r="F150">
        <v>6.65463983561715</v>
      </c>
      <c r="G150">
        <v>5.96861349902905</v>
      </c>
      <c r="H150">
        <v>5.33455878229216</v>
      </c>
      <c r="I150">
        <v>4.72726970194251</v>
      </c>
      <c r="J150">
        <v>4.12459168837777</v>
      </c>
      <c r="K150">
        <v>4.13566763669836</v>
      </c>
      <c r="L150">
        <v>2.34814502478487</v>
      </c>
      <c r="M150">
        <v>0.303200662393868</v>
      </c>
    </row>
    <row r="151" spans="2:13">
      <c r="B151" t="s">
        <v>41</v>
      </c>
      <c r="C151">
        <v>0</v>
      </c>
      <c r="D151">
        <v>0.0594859002265466</v>
      </c>
      <c r="E151">
        <v>1.03681155231526</v>
      </c>
      <c r="F151">
        <v>1.86621370951853</v>
      </c>
      <c r="G151">
        <v>2.597216152912</v>
      </c>
      <c r="H151">
        <v>3.26556002811852</v>
      </c>
      <c r="I151">
        <v>3.89929053572863</v>
      </c>
      <c r="J151">
        <v>4.5225451265299</v>
      </c>
      <c r="K151">
        <v>8.92298397769586</v>
      </c>
      <c r="L151">
        <v>10.6255118054504</v>
      </c>
      <c r="M151">
        <v>12.5450357618353</v>
      </c>
    </row>
    <row r="152" spans="2:13">
      <c r="B152" t="s">
        <v>42</v>
      </c>
      <c r="C152">
        <v>0</v>
      </c>
      <c r="D152">
        <v>0.321357432104873</v>
      </c>
      <c r="E152">
        <v>0.569849108778647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6.91069189418861e-17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38.7344677311153</v>
      </c>
      <c r="C2">
        <v>14.9549547456959</v>
      </c>
      <c r="D2">
        <v>13.7093905507441</v>
      </c>
      <c r="E2">
        <v>19.9435843572464</v>
      </c>
      <c r="F2">
        <v>105.56230724073</v>
      </c>
      <c r="G2">
        <v>67.6645203827281</v>
      </c>
      <c r="H2">
        <v>0.640991298422669</v>
      </c>
    </row>
    <row r="3" spans="1:8">
      <c r="A3" t="s">
        <v>56</v>
      </c>
      <c r="B3">
        <v>38.892134143591</v>
      </c>
      <c r="C3">
        <v>14.9569038174934</v>
      </c>
      <c r="D3">
        <v>13.7424926002733</v>
      </c>
      <c r="E3">
        <v>20.022154087492</v>
      </c>
      <c r="F3">
        <v>105.817193022104</v>
      </c>
      <c r="G3">
        <v>67.6688643330806</v>
      </c>
      <c r="H3">
        <v>0.639488370466841</v>
      </c>
    </row>
    <row r="4" spans="1:8">
      <c r="A4" t="s">
        <v>68</v>
      </c>
      <c r="B4">
        <v>38.801360959805</v>
      </c>
      <c r="C4">
        <v>14.9459221891622</v>
      </c>
      <c r="D4">
        <v>13.8366634699145</v>
      </c>
      <c r="E4">
        <v>19.9901000158523</v>
      </c>
      <c r="F4">
        <v>106.542308718341</v>
      </c>
      <c r="G4">
        <v>68.0218045841925</v>
      </c>
      <c r="H4">
        <v>0.638448757141327</v>
      </c>
    </row>
    <row r="5" spans="1:8">
      <c r="A5" t="s">
        <v>80</v>
      </c>
      <c r="B5">
        <v>38.5575645698474</v>
      </c>
      <c r="C5">
        <v>14.9271521971307</v>
      </c>
      <c r="D5">
        <v>13.9661525023966</v>
      </c>
      <c r="E5">
        <v>19.889476791487</v>
      </c>
      <c r="F5">
        <v>107.539374268454</v>
      </c>
      <c r="G5">
        <v>68.5834838237526</v>
      </c>
      <c r="H5">
        <v>0.637752305053826</v>
      </c>
    </row>
    <row r="6" spans="1:8">
      <c r="A6" t="s">
        <v>92</v>
      </c>
      <c r="B6">
        <v>38.4474475223657</v>
      </c>
      <c r="C6">
        <v>14.9180512520343</v>
      </c>
      <c r="D6">
        <v>14.0317560970247</v>
      </c>
      <c r="E6">
        <v>19.8447733501282</v>
      </c>
      <c r="F6">
        <v>108.04452194709</v>
      </c>
      <c r="G6">
        <v>68.8599042652711</v>
      </c>
      <c r="H6">
        <v>0.637328973504017</v>
      </c>
    </row>
    <row r="7" spans="1:8">
      <c r="A7" t="s">
        <v>104</v>
      </c>
      <c r="B7">
        <v>38.458204768143</v>
      </c>
      <c r="C7">
        <v>14.9177651728484</v>
      </c>
      <c r="D7">
        <v>14.0391181052594</v>
      </c>
      <c r="E7">
        <v>19.8507064083352</v>
      </c>
      <c r="F7">
        <v>108.101209410497</v>
      </c>
      <c r="G7">
        <v>68.8756353302886</v>
      </c>
      <c r="H7">
        <v>0.637140284608141</v>
      </c>
    </row>
    <row r="8" spans="1:8">
      <c r="A8" t="s">
        <v>116</v>
      </c>
      <c r="B8">
        <v>38.4559941196146</v>
      </c>
      <c r="C8">
        <v>14.917826229101</v>
      </c>
      <c r="D8">
        <v>14.0378257474235</v>
      </c>
      <c r="E8">
        <v>19.8494841120614</v>
      </c>
      <c r="F8">
        <v>108.091258255161</v>
      </c>
      <c r="G8">
        <v>68.8725451104885</v>
      </c>
      <c r="H8">
        <v>0.637170352369362</v>
      </c>
    </row>
    <row r="9" spans="1:8">
      <c r="A9" t="s">
        <v>128</v>
      </c>
      <c r="B9">
        <v>38.6608008272815</v>
      </c>
      <c r="C9">
        <v>14.9195850111796</v>
      </c>
      <c r="D9">
        <v>13.9478807803098</v>
      </c>
      <c r="E9">
        <v>19.952844944883</v>
      </c>
      <c r="F9">
        <v>107.398682008385</v>
      </c>
      <c r="G9">
        <v>68.4583295019849</v>
      </c>
      <c r="H9">
        <v>0.637422435934921</v>
      </c>
    </row>
    <row r="10" spans="1:8">
      <c r="A10" t="s">
        <v>140</v>
      </c>
      <c r="B10">
        <v>38.6086836986633</v>
      </c>
      <c r="C10">
        <v>14.9193400147094</v>
      </c>
      <c r="D10">
        <v>13.9257403867077</v>
      </c>
      <c r="E10">
        <v>19.9262744991806</v>
      </c>
      <c r="F10">
        <v>107.22820097765</v>
      </c>
      <c r="G10">
        <v>68.4216866238014</v>
      </c>
      <c r="H10">
        <v>0.638094139414529</v>
      </c>
    </row>
    <row r="11" spans="1:8">
      <c r="A11" t="s">
        <v>152</v>
      </c>
      <c r="B11">
        <v>38.5143022530425</v>
      </c>
      <c r="C11">
        <v>14.9187591699046</v>
      </c>
      <c r="D11">
        <v>13.8872038761461</v>
      </c>
      <c r="E11">
        <v>19.8783373316109</v>
      </c>
      <c r="F11">
        <v>106.931469846325</v>
      </c>
      <c r="G11">
        <v>68.360774482442</v>
      </c>
      <c r="H11">
        <v>0.639295191403296</v>
      </c>
    </row>
    <row r="12" spans="1:8">
      <c r="A12" t="s">
        <v>164</v>
      </c>
      <c r="B12">
        <v>207.50274733972</v>
      </c>
      <c r="C12">
        <v>19.7033671473763</v>
      </c>
      <c r="D12">
        <v>25.7044716592566</v>
      </c>
      <c r="E12">
        <v>115.844677900187</v>
      </c>
      <c r="F12">
        <v>282.749188251822</v>
      </c>
      <c r="G12">
        <v>176.123321909566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2015-05-24T15:14:39Z</dcterms:created>
  <dcterms:modified xsi:type="dcterms:W3CDTF">2015-05-24T15:14:39Z</dcterms:modified>
</cp:coreProperties>
</file>