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<sst xmlns="http://schemas.openxmlformats.org/spreadsheetml/2006/main" count="245" uniqueCount="165">
  <si>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</si>
  <si>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</si>
  <si>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</si>
  <si>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</si>
  <si>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</si>
  <si>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</si>
  <si>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</si>
  <si>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</si>
  <si>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</si>
  <si>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</si>
  <si>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</si>
  <si>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</si>
  <si>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</si>
  <si>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</si>
  <si>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</si>
  <si>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</si>
  <si>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</si>
  <si>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</si>
  <si>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</si>
  <si>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</si>
  <si>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</si>
  <si>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</si>
  <si>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</si>
  <si>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</si>
  <si>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</si>
  <si>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</si>
  <si>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</si>
  <si>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</si>
  <si>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</si>
  <si>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</si>
  <si>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</si>
  <si>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</si>
  <si>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</si>
  <si>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</si>
  <si>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</si>
  <si>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</si>
  <si>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</si>
  <si>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</si>
  <si>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</si>
  <si>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</si>
  <si>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</si>
  <si>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</si>
  <si>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</si>
  <si>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</si>
  <si>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</si>
  <si>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</si>
  <si>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</si>
  <si>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</si>
  <si>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</si>
  <si>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</si>
  <si>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</si>
  <si>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</si>
  <si>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</si>
  <si>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</si>
  <si>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</si>
  <si>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</si>
  <si>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</si>
  <si>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</si>
  <si>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</si>
  <si>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</si>
  <si>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</si>
  <si>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</si>
  <si>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</si>
  <si>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</si>
  <si>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</si>
  <si>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</si>
  <si>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</si>
  <si>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</si>
  <si>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</si>
  <si>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</si>
  <si>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</si>
  <si>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</si>
  <si>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</si>
  <si>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</si>
  <si>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</si>
  <si>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</si>
  <si>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</si>
  <si>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</si>
  <si>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</si>
  <si>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</si>
  <si>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</si>
  <si>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</si>
  <si>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</si>
  <si>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</si>
  <si>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</si>
  <si>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</si>
  <si>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</si>
  <si>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</si>
  <si>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</si>
  <si>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</si>
  <si>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</si>
  <si>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</si>
  <si>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1031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</si>
  <si>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</si>
  <si>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</si>
  <si>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</si>
  <si>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</si>
  <si>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</si>
  <si>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</si>
  <si>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</si>
  <si>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</si>
  <si>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</si>
  <si>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</si>
  <si>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</si>
  <si>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1032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</si>
  <si>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</si>
  <si>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</si>
  <si>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</si>
  <si>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</si>
  <si>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</si>
  <si>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</si>
  <si>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</si>
  <si>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</si>
  <si>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</si>
  <si>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</si>
  <si>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</si>
  <si>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1033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</si>
  <si>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</si>
  <si>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</si>
  <si>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</si>
  <si>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</si>
  <si>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</si>
  <si>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</si>
  <si>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</si>
  <si>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</si>
  <si>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</si>
  <si>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</si>
  <si>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</si>
  <si>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1034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</si>
  <si>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</si>
  <si>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</si>
  <si>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</si>
  <si>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</si>
  <si>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</si>
  <si>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</si>
  <si>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</si>
  <si>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</si>
  <si>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</si>
  <si>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</si>
  <si>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</si>
  <si>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1035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</si>
  <si>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</si>
  <si>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</si>
  <si>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</si>
  <si>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</si>
  <si>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</si>
  <si>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</si>
  <si>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</si>
  <si>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</si>
  <si>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</si>
  <si>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</si>
  <si>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</si>
  <si>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1036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</si>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</sst>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Main!$B$2:$B$960</c:f>
              <c:numCache>
                <c:formatCode>General</c:formatCode>
                <c:ptCount val="959"/>
                <c:pt idx="0">
                  <c:v>87131076.6402477</c:v>
                </c:pt>
                <c:pt idx="1">
                  <c:v>590451531.504952</c:v>
                </c:pt>
                <c:pt idx="2">
                  <c:v>583975298.10918</c:v>
                </c:pt>
                <c:pt idx="3">
                  <c:v>577401845.365874</c:v>
                </c:pt>
                <c:pt idx="4">
                  <c:v>570862870.302397</c:v>
                </c:pt>
                <c:pt idx="5">
                  <c:v>564430039.383602</c:v>
                </c:pt>
                <c:pt idx="6">
                  <c:v>558041578.908532</c:v>
                </c:pt>
                <c:pt idx="7">
                  <c:v>551645385.11965</c:v>
                </c:pt>
                <c:pt idx="8">
                  <c:v>545250511.15461</c:v>
                </c:pt>
                <c:pt idx="9">
                  <c:v>538191907.742985</c:v>
                </c:pt>
                <c:pt idx="10">
                  <c:v>531267102.973362</c:v>
                </c:pt>
                <c:pt idx="11">
                  <c:v>524594785.129069</c:v>
                </c:pt>
                <c:pt idx="12">
                  <c:v>312144005.229585</c:v>
                </c:pt>
                <c:pt idx="13">
                  <c:v>240225844.902699</c:v>
                </c:pt>
                <c:pt idx="14">
                  <c:v>220693916.291077</c:v>
                </c:pt>
                <c:pt idx="15">
                  <c:v>206422271.525962</c:v>
                </c:pt>
                <c:pt idx="16">
                  <c:v>205650403.865614</c:v>
                </c:pt>
                <c:pt idx="17">
                  <c:v>194913537.49606</c:v>
                </c:pt>
                <c:pt idx="18">
                  <c:v>194087508.963589</c:v>
                </c:pt>
                <c:pt idx="19">
                  <c:v>185601652.263084</c:v>
                </c:pt>
                <c:pt idx="20">
                  <c:v>184749868.442683</c:v>
                </c:pt>
                <c:pt idx="21">
                  <c:v>177957462.078941</c:v>
                </c:pt>
                <c:pt idx="22">
                  <c:v>177099079.014805</c:v>
                </c:pt>
                <c:pt idx="23">
                  <c:v>171554009.56256</c:v>
                </c:pt>
                <c:pt idx="24">
                  <c:v>166111023.843827</c:v>
                </c:pt>
                <c:pt idx="25">
                  <c:v>151537747.892207</c:v>
                </c:pt>
                <c:pt idx="26">
                  <c:v>143070310.285326</c:v>
                </c:pt>
                <c:pt idx="27">
                  <c:v>136205928.845812</c:v>
                </c:pt>
                <c:pt idx="28">
                  <c:v>132041143.714778</c:v>
                </c:pt>
                <c:pt idx="29">
                  <c:v>129649247.660491</c:v>
                </c:pt>
                <c:pt idx="30">
                  <c:v>129367720.030019</c:v>
                </c:pt>
                <c:pt idx="31">
                  <c:v>124921815.872047</c:v>
                </c:pt>
                <c:pt idx="32">
                  <c:v>121261720.295991</c:v>
                </c:pt>
                <c:pt idx="33">
                  <c:v>119696680.02203</c:v>
                </c:pt>
                <c:pt idx="34">
                  <c:v>120204612.461387</c:v>
                </c:pt>
                <c:pt idx="35">
                  <c:v>117125308.351555</c:v>
                </c:pt>
                <c:pt idx="36">
                  <c:v>116355205.620975</c:v>
                </c:pt>
                <c:pt idx="37">
                  <c:v>111170193.941205</c:v>
                </c:pt>
                <c:pt idx="38">
                  <c:v>107381249.428382</c:v>
                </c:pt>
                <c:pt idx="39">
                  <c:v>103656137.916625</c:v>
                </c:pt>
                <c:pt idx="40">
                  <c:v>101363254.184957</c:v>
                </c:pt>
                <c:pt idx="41">
                  <c:v>99951410.5166435</c:v>
                </c:pt>
                <c:pt idx="42">
                  <c:v>98670233.087228</c:v>
                </c:pt>
                <c:pt idx="43">
                  <c:v>98640127.1243828</c:v>
                </c:pt>
                <c:pt idx="44">
                  <c:v>95645806.9762626</c:v>
                </c:pt>
                <c:pt idx="45">
                  <c:v>94761280.9251702</c:v>
                </c:pt>
                <c:pt idx="46">
                  <c:v>94870711.2803098</c:v>
                </c:pt>
                <c:pt idx="47">
                  <c:v>93696399.7063601</c:v>
                </c:pt>
                <c:pt idx="48">
                  <c:v>93559458.993346</c:v>
                </c:pt>
                <c:pt idx="49">
                  <c:v>90862768.3352537</c:v>
                </c:pt>
                <c:pt idx="50">
                  <c:v>88769668.7476283</c:v>
                </c:pt>
                <c:pt idx="51">
                  <c:v>86607961.604073</c:v>
                </c:pt>
                <c:pt idx="52">
                  <c:v>84932901.5460212</c:v>
                </c:pt>
                <c:pt idx="53">
                  <c:v>83851095.6246801</c:v>
                </c:pt>
                <c:pt idx="54">
                  <c:v>82964260.1080617</c:v>
                </c:pt>
                <c:pt idx="55">
                  <c:v>81662332.8473645</c:v>
                </c:pt>
                <c:pt idx="56">
                  <c:v>80058832.0156558</c:v>
                </c:pt>
                <c:pt idx="57">
                  <c:v>79060677.2252538</c:v>
                </c:pt>
                <c:pt idx="58">
                  <c:v>78574332.2273525</c:v>
                </c:pt>
                <c:pt idx="59">
                  <c:v>78608406.7425867</c:v>
                </c:pt>
                <c:pt idx="60">
                  <c:v>77914206.7538384</c:v>
                </c:pt>
                <c:pt idx="61">
                  <c:v>76595839.7569196</c:v>
                </c:pt>
                <c:pt idx="62">
                  <c:v>75506709.6205596</c:v>
                </c:pt>
                <c:pt idx="63">
                  <c:v>74267869.7718349</c:v>
                </c:pt>
                <c:pt idx="64">
                  <c:v>73211780.163843</c:v>
                </c:pt>
                <c:pt idx="65">
                  <c:v>72480376.1037501</c:v>
                </c:pt>
                <c:pt idx="66">
                  <c:v>71857217.5447849</c:v>
                </c:pt>
                <c:pt idx="67">
                  <c:v>71014690.2114686</c:v>
                </c:pt>
                <c:pt idx="68">
                  <c:v>70003349.3025376</c:v>
                </c:pt>
                <c:pt idx="69">
                  <c:v>69322889.9985788</c:v>
                </c:pt>
                <c:pt idx="70">
                  <c:v>68962596.2374112</c:v>
                </c:pt>
                <c:pt idx="71">
                  <c:v>68988368.8517662</c:v>
                </c:pt>
                <c:pt idx="72">
                  <c:v>68502803.7762993</c:v>
                </c:pt>
                <c:pt idx="73">
                  <c:v>67684020.6902983</c:v>
                </c:pt>
                <c:pt idx="74">
                  <c:v>67009880.6972875</c:v>
                </c:pt>
                <c:pt idx="75">
                  <c:v>66229243.3300833</c:v>
                </c:pt>
                <c:pt idx="76">
                  <c:v>65526826.1092941</c:v>
                </c:pt>
                <c:pt idx="77">
                  <c:v>65018105.5696172</c:v>
                </c:pt>
                <c:pt idx="78">
                  <c:v>64593015.2115903</c:v>
                </c:pt>
                <c:pt idx="79">
                  <c:v>64020483.2150083</c:v>
                </c:pt>
                <c:pt idx="80">
                  <c:v>63343381.4312887</c:v>
                </c:pt>
                <c:pt idx="81">
                  <c:v>62844663.7504523</c:v>
                </c:pt>
                <c:pt idx="82">
                  <c:v>62577530.1384995</c:v>
                </c:pt>
                <c:pt idx="83">
                  <c:v>62459474.4449011</c:v>
                </c:pt>
                <c:pt idx="84">
                  <c:v>62449056.2296181</c:v>
                </c:pt>
                <c:pt idx="85">
                  <c:v>61873415.8904221</c:v>
                </c:pt>
                <c:pt idx="86">
                  <c:v>61405601.1717762</c:v>
                </c:pt>
                <c:pt idx="87">
                  <c:v>60862338.2046358</c:v>
                </c:pt>
                <c:pt idx="88">
                  <c:v>60357208.6528354</c:v>
                </c:pt>
                <c:pt idx="89">
                  <c:v>59975226.6538794</c:v>
                </c:pt>
                <c:pt idx="90">
                  <c:v>59656711.9354983</c:v>
                </c:pt>
                <c:pt idx="91">
                  <c:v>59246096.3253011</c:v>
                </c:pt>
                <c:pt idx="92">
                  <c:v>58763578.6047289</c:v>
                </c:pt>
                <c:pt idx="93">
                  <c:v>58395539.2090262</c:v>
                </c:pt>
                <c:pt idx="94">
                  <c:v>58195787.5623453</c:v>
                </c:pt>
                <c:pt idx="95">
                  <c:v>58111803.2634403</c:v>
                </c:pt>
                <c:pt idx="96">
                  <c:v>58117836.8134881</c:v>
                </c:pt>
                <c:pt idx="97">
                  <c:v>57699919.918307</c:v>
                </c:pt>
                <c:pt idx="98">
                  <c:v>57361677.3604188</c:v>
                </c:pt>
                <c:pt idx="99">
                  <c:v>56968056.9966284</c:v>
                </c:pt>
                <c:pt idx="100">
                  <c:v>56593801.079173</c:v>
                </c:pt>
                <c:pt idx="101">
                  <c:v>56301965.7596848</c:v>
                </c:pt>
                <c:pt idx="102">
                  <c:v>56059828.7541962</c:v>
                </c:pt>
                <c:pt idx="103">
                  <c:v>55754690.9820616</c:v>
                </c:pt>
                <c:pt idx="104">
                  <c:v>55397631.5194792</c:v>
                </c:pt>
                <c:pt idx="105">
                  <c:v>55113819.4842351</c:v>
                </c:pt>
                <c:pt idx="106">
                  <c:v>54957049.8863408</c:v>
                </c:pt>
                <c:pt idx="107">
                  <c:v>54890651.4414915</c:v>
                </c:pt>
                <c:pt idx="108">
                  <c:v>54895009.9231826</c:v>
                </c:pt>
                <c:pt idx="109">
                  <c:v>54582919.6659078</c:v>
                </c:pt>
                <c:pt idx="110">
                  <c:v>54327665.315155</c:v>
                </c:pt>
                <c:pt idx="111">
                  <c:v>54031657.470705</c:v>
                </c:pt>
                <c:pt idx="112">
                  <c:v>53745721.0708783</c:v>
                </c:pt>
                <c:pt idx="113">
                  <c:v>53516896.0381701</c:v>
                </c:pt>
                <c:pt idx="114">
                  <c:v>53327695.6085502</c:v>
                </c:pt>
                <c:pt idx="115">
                  <c:v>53094549.2513444</c:v>
                </c:pt>
                <c:pt idx="116">
                  <c:v>52821737.1038454</c:v>
                </c:pt>
                <c:pt idx="117">
                  <c:v>52666305.0407336</c:v>
                </c:pt>
                <c:pt idx="118">
                  <c:v>52442476.2739618</c:v>
                </c:pt>
                <c:pt idx="119">
                  <c:v>52316028.0186427</c:v>
                </c:pt>
                <c:pt idx="120">
                  <c:v>52185985.0130433</c:v>
                </c:pt>
                <c:pt idx="121">
                  <c:v>51974953.4219785</c:v>
                </c:pt>
                <c:pt idx="122">
                  <c:v>51784136.2703535</c:v>
                </c:pt>
                <c:pt idx="123">
                  <c:v>51562913.933461</c:v>
                </c:pt>
                <c:pt idx="124">
                  <c:v>51348718.1789981</c:v>
                </c:pt>
                <c:pt idx="125">
                  <c:v>51178424.8712318</c:v>
                </c:pt>
                <c:pt idx="126">
                  <c:v>51039550.3790464</c:v>
                </c:pt>
                <c:pt idx="127">
                  <c:v>50867053.1075453</c:v>
                </c:pt>
                <c:pt idx="128">
                  <c:v>50657821.4797873</c:v>
                </c:pt>
                <c:pt idx="129">
                  <c:v>50520519.7730678</c:v>
                </c:pt>
                <c:pt idx="130">
                  <c:v>50388564.7447376</c:v>
                </c:pt>
                <c:pt idx="131">
                  <c:v>50214588.3872755</c:v>
                </c:pt>
                <c:pt idx="132">
                  <c:v>50104682.5473733</c:v>
                </c:pt>
                <c:pt idx="133">
                  <c:v>49937804.3808243</c:v>
                </c:pt>
                <c:pt idx="134">
                  <c:v>49787785.9862842</c:v>
                </c:pt>
                <c:pt idx="135">
                  <c:v>49617292.2312344</c:v>
                </c:pt>
                <c:pt idx="136">
                  <c:v>49452238.3807119</c:v>
                </c:pt>
                <c:pt idx="137">
                  <c:v>49321292.327452</c:v>
                </c:pt>
                <c:pt idx="138">
                  <c:v>49216178.7608941</c:v>
                </c:pt>
                <c:pt idx="139">
                  <c:v>49085331.36802</c:v>
                </c:pt>
                <c:pt idx="140">
                  <c:v>48921456.4746124</c:v>
                </c:pt>
                <c:pt idx="141">
                  <c:v>48817177.4802429</c:v>
                </c:pt>
                <c:pt idx="142">
                  <c:v>48701920.1317204</c:v>
                </c:pt>
                <c:pt idx="143">
                  <c:v>48591410.626905</c:v>
                </c:pt>
                <c:pt idx="144">
                  <c:v>48455368.3133027</c:v>
                </c:pt>
                <c:pt idx="145">
                  <c:v>48322135.1044058</c:v>
                </c:pt>
                <c:pt idx="146">
                  <c:v>48202423.6433185</c:v>
                </c:pt>
                <c:pt idx="147">
                  <c:v>48067608.6920225</c:v>
                </c:pt>
                <c:pt idx="148">
                  <c:v>47937125.1827123</c:v>
                </c:pt>
                <c:pt idx="149">
                  <c:v>47833343.5480175</c:v>
                </c:pt>
                <c:pt idx="150">
                  <c:v>47750544.9249714</c:v>
                </c:pt>
                <c:pt idx="151">
                  <c:v>47648009.6286555</c:v>
                </c:pt>
                <c:pt idx="152">
                  <c:v>47516980.9772089</c:v>
                </c:pt>
                <c:pt idx="153">
                  <c:v>47427301.1023221</c:v>
                </c:pt>
                <c:pt idx="154">
                  <c:v>47329549.1374715</c:v>
                </c:pt>
                <c:pt idx="155">
                  <c:v>47237093.4961623</c:v>
                </c:pt>
                <c:pt idx="156">
                  <c:v>47126717.8092206</c:v>
                </c:pt>
                <c:pt idx="157">
                  <c:v>47018957.0162501</c:v>
                </c:pt>
                <c:pt idx="158">
                  <c:v>46922204.8640933</c:v>
                </c:pt>
                <c:pt idx="159">
                  <c:v>46814181.2456298</c:v>
                </c:pt>
                <c:pt idx="160">
                  <c:v>46709068.272437</c:v>
                </c:pt>
                <c:pt idx="161">
                  <c:v>46624961.7950245</c:v>
                </c:pt>
                <c:pt idx="162">
                  <c:v>46558576.7441321</c:v>
                </c:pt>
                <c:pt idx="163">
                  <c:v>46476770.4311854</c:v>
                </c:pt>
                <c:pt idx="164">
                  <c:v>46370590.9767821</c:v>
                </c:pt>
                <c:pt idx="165">
                  <c:v>46294137.8634586</c:v>
                </c:pt>
                <c:pt idx="166">
                  <c:v>46212149.9629653</c:v>
                </c:pt>
                <c:pt idx="167">
                  <c:v>46134782.0035305</c:v>
                </c:pt>
                <c:pt idx="168">
                  <c:v>46044096.050571</c:v>
                </c:pt>
                <c:pt idx="169">
                  <c:v>45955472.4920433</c:v>
                </c:pt>
                <c:pt idx="170">
                  <c:v>45875771.3898442</c:v>
                </c:pt>
                <c:pt idx="171">
                  <c:v>45787199.3240968</c:v>
                </c:pt>
                <c:pt idx="172">
                  <c:v>45701067.7991686</c:v>
                </c:pt>
                <c:pt idx="173">
                  <c:v>45631982.0070188</c:v>
                </c:pt>
                <c:pt idx="174">
                  <c:v>45577674.6598219</c:v>
                </c:pt>
                <c:pt idx="175">
                  <c:v>45511343.0639679</c:v>
                </c:pt>
                <c:pt idx="176">
                  <c:v>45424153.3483354</c:v>
                </c:pt>
                <c:pt idx="177">
                  <c:v>45359288.8117887</c:v>
                </c:pt>
                <c:pt idx="178">
                  <c:v>45290249.7639984</c:v>
                </c:pt>
                <c:pt idx="179">
                  <c:v>45225161.8402944</c:v>
                </c:pt>
                <c:pt idx="180">
                  <c:v>45149744.7382265</c:v>
                </c:pt>
                <c:pt idx="181">
                  <c:v>45076046.5647482</c:v>
                </c:pt>
                <c:pt idx="182">
                  <c:v>45009589.74238</c:v>
                </c:pt>
                <c:pt idx="183">
                  <c:v>44936371.2269935</c:v>
                </c:pt>
                <c:pt idx="184">
                  <c:v>44864768.3568779</c:v>
                </c:pt>
                <c:pt idx="185">
                  <c:v>44806806.2243132</c:v>
                </c:pt>
                <c:pt idx="186">
                  <c:v>44761632.5832646</c:v>
                </c:pt>
                <c:pt idx="187">
                  <c:v>44706882.137999</c:v>
                </c:pt>
                <c:pt idx="188">
                  <c:v>44634443.4436766</c:v>
                </c:pt>
                <c:pt idx="189">
                  <c:v>44579054.4867484</c:v>
                </c:pt>
                <c:pt idx="190">
                  <c:v>44520597.7686423</c:v>
                </c:pt>
                <c:pt idx="191">
                  <c:v>44465731.9651044</c:v>
                </c:pt>
                <c:pt idx="192">
                  <c:v>44402662.0167675</c:v>
                </c:pt>
                <c:pt idx="193">
                  <c:v>44340858.3775096</c:v>
                </c:pt>
                <c:pt idx="194">
                  <c:v>44284979.6407835</c:v>
                </c:pt>
                <c:pt idx="195">
                  <c:v>44223461.3901</c:v>
                </c:pt>
                <c:pt idx="196">
                  <c:v>44163327.5444715</c:v>
                </c:pt>
                <c:pt idx="197">
                  <c:v>44114473.2743553</c:v>
                </c:pt>
                <c:pt idx="198">
                  <c:v>44076434.4567961</c:v>
                </c:pt>
                <c:pt idx="199">
                  <c:v>44030825.8667181</c:v>
                </c:pt>
                <c:pt idx="200">
                  <c:v>43970075.5022279</c:v>
                </c:pt>
                <c:pt idx="201">
                  <c:v>43922568.0277653</c:v>
                </c:pt>
                <c:pt idx="202">
                  <c:v>43872802.6274785</c:v>
                </c:pt>
                <c:pt idx="203">
                  <c:v>43826021.6520157</c:v>
                </c:pt>
                <c:pt idx="204">
                  <c:v>43772675.248777</c:v>
                </c:pt>
                <c:pt idx="205">
                  <c:v>43720385.064768</c:v>
                </c:pt>
                <c:pt idx="206">
                  <c:v>43672985.0478165</c:v>
                </c:pt>
                <c:pt idx="207">
                  <c:v>43621168.903331</c:v>
                </c:pt>
                <c:pt idx="208">
                  <c:v>43570196.6455494</c:v>
                </c:pt>
                <c:pt idx="209">
                  <c:v>43528351.3693442</c:v>
                </c:pt>
                <c:pt idx="210">
                  <c:v>43496004.5548038</c:v>
                </c:pt>
                <c:pt idx="211">
                  <c:v>43457511.3140354</c:v>
                </c:pt>
                <c:pt idx="212">
                  <c:v>43406096.234008</c:v>
                </c:pt>
                <c:pt idx="213">
                  <c:v>43365164.9746248</c:v>
                </c:pt>
                <c:pt idx="214">
                  <c:v>43322501.7175174</c:v>
                </c:pt>
                <c:pt idx="215">
                  <c:v>43282634.4251127</c:v>
                </c:pt>
                <c:pt idx="216">
                  <c:v>43237369.8163218</c:v>
                </c:pt>
                <c:pt idx="217">
                  <c:v>43192881.9428489</c:v>
                </c:pt>
                <c:pt idx="218">
                  <c:v>43152477.9694222</c:v>
                </c:pt>
                <c:pt idx="219">
                  <c:v>43108223.5653426</c:v>
                </c:pt>
                <c:pt idx="220">
                  <c:v>43064737.7187263</c:v>
                </c:pt>
                <c:pt idx="221">
                  <c:v>43025081.4937838</c:v>
                </c:pt>
                <c:pt idx="222">
                  <c:v>42987907.1411073</c:v>
                </c:pt>
                <c:pt idx="223">
                  <c:v>42958521.4717655</c:v>
                </c:pt>
                <c:pt idx="224">
                  <c:v>42915838.9023387</c:v>
                </c:pt>
                <c:pt idx="225">
                  <c:v>42879893.7606511</c:v>
                </c:pt>
                <c:pt idx="226">
                  <c:v>42842877.6708986</c:v>
                </c:pt>
                <c:pt idx="227">
                  <c:v>42808258.9330331</c:v>
                </c:pt>
                <c:pt idx="228">
                  <c:v>42769514.4458464</c:v>
                </c:pt>
                <c:pt idx="229">
                  <c:v>42731687.8107597</c:v>
                </c:pt>
                <c:pt idx="230">
                  <c:v>42697606.6477234</c:v>
                </c:pt>
                <c:pt idx="231">
                  <c:v>42660448.5866882</c:v>
                </c:pt>
                <c:pt idx="232">
                  <c:v>42623807.9144461</c:v>
                </c:pt>
                <c:pt idx="233">
                  <c:v>42589278.6343407</c:v>
                </c:pt>
                <c:pt idx="234">
                  <c:v>42556631.3508328</c:v>
                </c:pt>
                <c:pt idx="235">
                  <c:v>42530668.8506572</c:v>
                </c:pt>
                <c:pt idx="236">
                  <c:v>42494037.1948768</c:v>
                </c:pt>
                <c:pt idx="237">
                  <c:v>42462834.5947026</c:v>
                </c:pt>
                <c:pt idx="238">
                  <c:v>42430825.1372205</c:v>
                </c:pt>
                <c:pt idx="239">
                  <c:v>42401114.967554</c:v>
                </c:pt>
                <c:pt idx="240">
                  <c:v>42368034.8974015</c:v>
                </c:pt>
                <c:pt idx="241">
                  <c:v>42335732.6185949</c:v>
                </c:pt>
                <c:pt idx="242">
                  <c:v>42306706.6132388</c:v>
                </c:pt>
                <c:pt idx="243">
                  <c:v>42274856.3152638</c:v>
                </c:pt>
                <c:pt idx="244">
                  <c:v>42243508.1894555</c:v>
                </c:pt>
                <c:pt idx="245">
                  <c:v>42213748.2331144</c:v>
                </c:pt>
                <c:pt idx="246">
                  <c:v>42185700.3139261</c:v>
                </c:pt>
                <c:pt idx="247">
                  <c:v>42163309.7935605</c:v>
                </c:pt>
                <c:pt idx="248">
                  <c:v>42131852.8073481</c:v>
                </c:pt>
                <c:pt idx="249">
                  <c:v>42104718.7069227</c:v>
                </c:pt>
                <c:pt idx="250">
                  <c:v>42077033.8952867</c:v>
                </c:pt>
                <c:pt idx="251">
                  <c:v>42051188.9326076</c:v>
                </c:pt>
                <c:pt idx="252">
                  <c:v>42022606.6849606</c:v>
                </c:pt>
                <c:pt idx="253">
                  <c:v>41994719.4593603</c:v>
                </c:pt>
                <c:pt idx="254">
                  <c:v>41969630.4670555</c:v>
                </c:pt>
                <c:pt idx="255">
                  <c:v>41942340.790057</c:v>
                </c:pt>
                <c:pt idx="256">
                  <c:v>41915288.8731328</c:v>
                </c:pt>
                <c:pt idx="257">
                  <c:v>41889632.4366719</c:v>
                </c:pt>
                <c:pt idx="258">
                  <c:v>41865319.2403694</c:v>
                </c:pt>
                <c:pt idx="259">
                  <c:v>41846040.9796379</c:v>
                </c:pt>
                <c:pt idx="260">
                  <c:v>41818878.4402228</c:v>
                </c:pt>
                <c:pt idx="261">
                  <c:v>41795313.0647283</c:v>
                </c:pt>
                <c:pt idx="262">
                  <c:v>41771266.6412413</c:v>
                </c:pt>
                <c:pt idx="263">
                  <c:v>41748979.1760869</c:v>
                </c:pt>
                <c:pt idx="264">
                  <c:v>41724352.4733291</c:v>
                </c:pt>
                <c:pt idx="265">
                  <c:v>41700259.4118056</c:v>
                </c:pt>
                <c:pt idx="266">
                  <c:v>41678579.0012186</c:v>
                </c:pt>
                <c:pt idx="267">
                  <c:v>41654865.7474834</c:v>
                </c:pt>
                <c:pt idx="268">
                  <c:v>41631470.0781578</c:v>
                </c:pt>
                <c:pt idx="269">
                  <c:v>41609194.4601168</c:v>
                </c:pt>
                <c:pt idx="270">
                  <c:v>41588220.8849281</c:v>
                </c:pt>
                <c:pt idx="271">
                  <c:v>41571575.5782001</c:v>
                </c:pt>
                <c:pt idx="272">
                  <c:v>41548107.3097106</c:v>
                </c:pt>
                <c:pt idx="273">
                  <c:v>41527565.5492683</c:v>
                </c:pt>
                <c:pt idx="274">
                  <c:v>41506698.0629235</c:v>
                </c:pt>
                <c:pt idx="275">
                  <c:v>41487218.6821076</c:v>
                </c:pt>
                <c:pt idx="276">
                  <c:v>41465789.1998923</c:v>
                </c:pt>
                <c:pt idx="277">
                  <c:v>41444830.5115144</c:v>
                </c:pt>
                <c:pt idx="278">
                  <c:v>41425933.4658135</c:v>
                </c:pt>
                <c:pt idx="279">
                  <c:v>41405480.4702329</c:v>
                </c:pt>
                <c:pt idx="280">
                  <c:v>41385149.0944676</c:v>
                </c:pt>
                <c:pt idx="281">
                  <c:v>41365816.3355075</c:v>
                </c:pt>
                <c:pt idx="282">
                  <c:v>41347506.2980137</c:v>
                </c:pt>
                <c:pt idx="283">
                  <c:v>41333094.1805714</c:v>
                </c:pt>
                <c:pt idx="284">
                  <c:v>41312703.108087</c:v>
                </c:pt>
                <c:pt idx="285">
                  <c:v>41294807.4193164</c:v>
                </c:pt>
                <c:pt idx="286">
                  <c:v>41276605.0265755</c:v>
                </c:pt>
                <c:pt idx="287">
                  <c:v>41259767.285709</c:v>
                </c:pt>
                <c:pt idx="288">
                  <c:v>41241226.96615</c:v>
                </c:pt>
                <c:pt idx="289">
                  <c:v>41223039.5186574</c:v>
                </c:pt>
                <c:pt idx="290">
                  <c:v>41206647.2317951</c:v>
                </c:pt>
                <c:pt idx="291">
                  <c:v>41188759.5796682</c:v>
                </c:pt>
                <c:pt idx="292">
                  <c:v>41171079.5203084</c:v>
                </c:pt>
                <c:pt idx="293">
                  <c:v>41154207.5590291</c:v>
                </c:pt>
                <c:pt idx="294">
                  <c:v>41138351.3735609</c:v>
                </c:pt>
                <c:pt idx="295">
                  <c:v>41125858.8197696</c:v>
                </c:pt>
                <c:pt idx="296">
                  <c:v>41108161.3142658</c:v>
                </c:pt>
                <c:pt idx="297">
                  <c:v>41092510.3912448</c:v>
                </c:pt>
                <c:pt idx="298">
                  <c:v>41076666.87182</c:v>
                </c:pt>
                <c:pt idx="299">
                  <c:v>41061888.5017996</c:v>
                </c:pt>
                <c:pt idx="300">
                  <c:v>41045678.4169465</c:v>
                </c:pt>
                <c:pt idx="301">
                  <c:v>41029788.6134066</c:v>
                </c:pt>
                <c:pt idx="302">
                  <c:v>41015442.3506153</c:v>
                </c:pt>
                <c:pt idx="303">
                  <c:v>40999974.4953655</c:v>
                </c:pt>
                <c:pt idx="304">
                  <c:v>40984556.0752774</c:v>
                </c:pt>
                <c:pt idx="305">
                  <c:v>40969866.3114715</c:v>
                </c:pt>
                <c:pt idx="306">
                  <c:v>40955964.7666911</c:v>
                </c:pt>
                <c:pt idx="307">
                  <c:v>40945118.9210698</c:v>
                </c:pt>
                <c:pt idx="308">
                  <c:v>40929679.6174939</c:v>
                </c:pt>
                <c:pt idx="309">
                  <c:v>40916014.6756085</c:v>
                </c:pt>
                <c:pt idx="310">
                  <c:v>40902150.9943846</c:v>
                </c:pt>
                <c:pt idx="311">
                  <c:v>40889362.9784915</c:v>
                </c:pt>
                <c:pt idx="312">
                  <c:v>40875311.2781614</c:v>
                </c:pt>
                <c:pt idx="313">
                  <c:v>40861495.0416404</c:v>
                </c:pt>
                <c:pt idx="314">
                  <c:v>40849038.1084969</c:v>
                </c:pt>
                <c:pt idx="315">
                  <c:v>40835457.1098429</c:v>
                </c:pt>
                <c:pt idx="316">
                  <c:v>40822013.0015272</c:v>
                </c:pt>
                <c:pt idx="317">
                  <c:v>40809158.8973814</c:v>
                </c:pt>
                <c:pt idx="318">
                  <c:v>40797107.3297656</c:v>
                </c:pt>
                <c:pt idx="319">
                  <c:v>40787695.2527118</c:v>
                </c:pt>
                <c:pt idx="320">
                  <c:v>40774266.9950781</c:v>
                </c:pt>
                <c:pt idx="321">
                  <c:v>40762297.203028</c:v>
                </c:pt>
                <c:pt idx="322">
                  <c:v>40750216.299216</c:v>
                </c:pt>
                <c:pt idx="323">
                  <c:v>40738961.2533788</c:v>
                </c:pt>
                <c:pt idx="324">
                  <c:v>40726638.8550225</c:v>
                </c:pt>
                <c:pt idx="325">
                  <c:v>40714537.6138414</c:v>
                </c:pt>
                <c:pt idx="326">
                  <c:v>40703608.7387879</c:v>
                </c:pt>
                <c:pt idx="327">
                  <c:v>40691863.0047799</c:v>
                </c:pt>
                <c:pt idx="328">
                  <c:v>40680122.7598282</c:v>
                </c:pt>
                <c:pt idx="329">
                  <c:v>40668922.6701009</c:v>
                </c:pt>
                <c:pt idx="330">
                  <c:v>40658335.0386878</c:v>
                </c:pt>
                <c:pt idx="331">
                  <c:v>40650163.7519104</c:v>
                </c:pt>
                <c:pt idx="332">
                  <c:v>40638425.4860917</c:v>
                </c:pt>
                <c:pt idx="333">
                  <c:v>40627969.7742688</c:v>
                </c:pt>
                <c:pt idx="334">
                  <c:v>40617382.6994021</c:v>
                </c:pt>
                <c:pt idx="335">
                  <c:v>40607651.9248374</c:v>
                </c:pt>
                <c:pt idx="336">
                  <c:v>40596972.322275</c:v>
                </c:pt>
                <c:pt idx="337">
                  <c:v>40586450.6346346</c:v>
                </c:pt>
                <c:pt idx="338">
                  <c:v>40576971.7191721</c:v>
                </c:pt>
                <c:pt idx="339">
                  <c:v>40566635.606396</c:v>
                </c:pt>
                <c:pt idx="340">
                  <c:v>40556390.7725179</c:v>
                </c:pt>
                <c:pt idx="341">
                  <c:v>40546580.5722155</c:v>
                </c:pt>
                <c:pt idx="342">
                  <c:v>40537410.4138692</c:v>
                </c:pt>
                <c:pt idx="343">
                  <c:v>40530323.5701943</c:v>
                </c:pt>
                <c:pt idx="344">
                  <c:v>40520113.4988278</c:v>
                </c:pt>
                <c:pt idx="345">
                  <c:v>40510955.7326878</c:v>
                </c:pt>
                <c:pt idx="346">
                  <c:v>40501736.9353205</c:v>
                </c:pt>
                <c:pt idx="347">
                  <c:v>40493161.8765879</c:v>
                </c:pt>
                <c:pt idx="348">
                  <c:v>40483783.2083912</c:v>
                </c:pt>
                <c:pt idx="349">
                  <c:v>40474558.4386041</c:v>
                </c:pt>
                <c:pt idx="350">
                  <c:v>40466232.4190661</c:v>
                </c:pt>
                <c:pt idx="351">
                  <c:v>40457309.6844772</c:v>
                </c:pt>
                <c:pt idx="352">
                  <c:v>40448366.3130783</c:v>
                </c:pt>
                <c:pt idx="353">
                  <c:v>40439827.9263097</c:v>
                </c:pt>
                <c:pt idx="354">
                  <c:v>40431767.7450178</c:v>
                </c:pt>
                <c:pt idx="355">
                  <c:v>40425627.3852601</c:v>
                </c:pt>
                <c:pt idx="356">
                  <c:v>40416699.0292776</c:v>
                </c:pt>
                <c:pt idx="357">
                  <c:v>40408707.8460449</c:v>
                </c:pt>
                <c:pt idx="358">
                  <c:v>40400627.9065252</c:v>
                </c:pt>
                <c:pt idx="359">
                  <c:v>40393233.3822035</c:v>
                </c:pt>
                <c:pt idx="360">
                  <c:v>40385121.7630597</c:v>
                </c:pt>
                <c:pt idx="361">
                  <c:v>40377115.5324308</c:v>
                </c:pt>
                <c:pt idx="362">
                  <c:v>40369915.7977721</c:v>
                </c:pt>
                <c:pt idx="363">
                  <c:v>40362056.4497325</c:v>
                </c:pt>
                <c:pt idx="364">
                  <c:v>40354258.1690377</c:v>
                </c:pt>
                <c:pt idx="365">
                  <c:v>40346781.3223025</c:v>
                </c:pt>
                <c:pt idx="366">
                  <c:v>40339817.4868982</c:v>
                </c:pt>
                <c:pt idx="367">
                  <c:v>40334500.9961651</c:v>
                </c:pt>
                <c:pt idx="368">
                  <c:v>40326747.4425546</c:v>
                </c:pt>
                <c:pt idx="369">
                  <c:v>40319758.385006</c:v>
                </c:pt>
                <c:pt idx="370">
                  <c:v>40312739.0672825</c:v>
                </c:pt>
                <c:pt idx="371">
                  <c:v>40306222.3782775</c:v>
                </c:pt>
                <c:pt idx="372">
                  <c:v>40299097.3948765</c:v>
                </c:pt>
                <c:pt idx="373">
                  <c:v>40292079.4104643</c:v>
                </c:pt>
                <c:pt idx="374">
                  <c:v>40285753.5183394</c:v>
                </c:pt>
                <c:pt idx="375">
                  <c:v>40278992.8167071</c:v>
                </c:pt>
                <c:pt idx="376">
                  <c:v>40272196.7829341</c:v>
                </c:pt>
                <c:pt idx="377">
                  <c:v>40265706.2101623</c:v>
                </c:pt>
                <c:pt idx="378">
                  <c:v>40259589.5369616</c:v>
                </c:pt>
                <c:pt idx="379">
                  <c:v>40254999.3358572</c:v>
                </c:pt>
                <c:pt idx="380">
                  <c:v>40248225.2051298</c:v>
                </c:pt>
                <c:pt idx="381">
                  <c:v>40242139.615277</c:v>
                </c:pt>
                <c:pt idx="382">
                  <c:v>40235992.6850473</c:v>
                </c:pt>
                <c:pt idx="383">
                  <c:v>40230394.8417954</c:v>
                </c:pt>
                <c:pt idx="384">
                  <c:v>40224254.1261604</c:v>
                </c:pt>
                <c:pt idx="385">
                  <c:v>40218182.6568262</c:v>
                </c:pt>
                <c:pt idx="386">
                  <c:v>40212737.139517</c:v>
                </c:pt>
                <c:pt idx="387">
                  <c:v>40206782.3039399</c:v>
                </c:pt>
                <c:pt idx="388">
                  <c:v>40200867.7395374</c:v>
                </c:pt>
                <c:pt idx="389">
                  <c:v>40195190.5986696</c:v>
                </c:pt>
                <c:pt idx="390">
                  <c:v>40189924.5800852</c:v>
                </c:pt>
                <c:pt idx="391">
                  <c:v>40185958.9789187</c:v>
                </c:pt>
                <c:pt idx="392">
                  <c:v>40180093.1433444</c:v>
                </c:pt>
                <c:pt idx="393">
                  <c:v>40174783.7573118</c:v>
                </c:pt>
                <c:pt idx="394">
                  <c:v>40169462.5883036</c:v>
                </c:pt>
                <c:pt idx="395">
                  <c:v>40164533.5870763</c:v>
                </c:pt>
                <c:pt idx="396">
                  <c:v>40159143.5751833</c:v>
                </c:pt>
                <c:pt idx="397">
                  <c:v>40153827.1535765</c:v>
                </c:pt>
                <c:pt idx="398">
                  <c:v>40149043.8099995</c:v>
                </c:pt>
                <c:pt idx="399">
                  <c:v>40143945.4792364</c:v>
                </c:pt>
                <c:pt idx="400">
                  <c:v>40138805.0076111</c:v>
                </c:pt>
                <c:pt idx="401">
                  <c:v>40133895.0025143</c:v>
                </c:pt>
                <c:pt idx="402">
                  <c:v>40129277.1176255</c:v>
                </c:pt>
                <c:pt idx="403">
                  <c:v>40125869.3111105</c:v>
                </c:pt>
                <c:pt idx="404">
                  <c:v>40120753.835528</c:v>
                </c:pt>
                <c:pt idx="405">
                  <c:v>40116144.3547016</c:v>
                </c:pt>
                <c:pt idx="406">
                  <c:v>40111491.6685478</c:v>
                </c:pt>
                <c:pt idx="407">
                  <c:v>40107276.8853488</c:v>
                </c:pt>
                <c:pt idx="408">
                  <c:v>40102652.2830011</c:v>
                </c:pt>
                <c:pt idx="409">
                  <c:v>40098072.005598</c:v>
                </c:pt>
                <c:pt idx="410">
                  <c:v>40093977.1782761</c:v>
                </c:pt>
                <c:pt idx="411">
                  <c:v>40089490.4662051</c:v>
                </c:pt>
                <c:pt idx="412">
                  <c:v>40085028.9139938</c:v>
                </c:pt>
                <c:pt idx="413">
                  <c:v>40080741.8617917</c:v>
                </c:pt>
                <c:pt idx="414">
                  <c:v>40076782.3168542</c:v>
                </c:pt>
                <c:pt idx="415">
                  <c:v>40073845.0587299</c:v>
                </c:pt>
                <c:pt idx="416">
                  <c:v>40069432.1280943</c:v>
                </c:pt>
                <c:pt idx="417">
                  <c:v>40065423.5623442</c:v>
                </c:pt>
                <c:pt idx="418">
                  <c:v>40061413.5418587</c:v>
                </c:pt>
                <c:pt idx="419">
                  <c:v>40057709.371428</c:v>
                </c:pt>
                <c:pt idx="420">
                  <c:v>40053656.5776457</c:v>
                </c:pt>
                <c:pt idx="421">
                  <c:v>40049653.2761858</c:v>
                </c:pt>
                <c:pt idx="422">
                  <c:v>40046059.510644</c:v>
                </c:pt>
                <c:pt idx="423">
                  <c:v>40042238.4543096</c:v>
                </c:pt>
                <c:pt idx="424">
                  <c:v>40038374.4100754</c:v>
                </c:pt>
                <c:pt idx="425">
                  <c:v>40034683.3153506</c:v>
                </c:pt>
                <c:pt idx="426">
                  <c:v>40031220.5231098</c:v>
                </c:pt>
                <c:pt idx="427">
                  <c:v>40028710.9724326</c:v>
                </c:pt>
                <c:pt idx="428">
                  <c:v>40024873.0295375</c:v>
                </c:pt>
                <c:pt idx="429">
                  <c:v>40021405.4718829</c:v>
                </c:pt>
                <c:pt idx="430">
                  <c:v>40017907.4089963</c:v>
                </c:pt>
                <c:pt idx="431">
                  <c:v>40014755.071989</c:v>
                </c:pt>
                <c:pt idx="432">
                  <c:v>40011295.2717101</c:v>
                </c:pt>
                <c:pt idx="433">
                  <c:v>40007862.9466252</c:v>
                </c:pt>
                <c:pt idx="434">
                  <c:v>40004805.6196116</c:v>
                </c:pt>
                <c:pt idx="435">
                  <c:v>40001450.5762566</c:v>
                </c:pt>
                <c:pt idx="436">
                  <c:v>39998108.9418532</c:v>
                </c:pt>
                <c:pt idx="437">
                  <c:v>39994894.973787</c:v>
                </c:pt>
                <c:pt idx="438">
                  <c:v>39991938.8823381</c:v>
                </c:pt>
                <c:pt idx="439">
                  <c:v>39989782.4020825</c:v>
                </c:pt>
                <c:pt idx="440">
                  <c:v>39986486.6147346</c:v>
                </c:pt>
                <c:pt idx="441">
                  <c:v>39983484.2147318</c:v>
                </c:pt>
                <c:pt idx="442">
                  <c:v>39980485.1506668</c:v>
                </c:pt>
                <c:pt idx="443">
                  <c:v>39977725.7333298</c:v>
                </c:pt>
                <c:pt idx="444">
                  <c:v>39974703.811551</c:v>
                </c:pt>
                <c:pt idx="445">
                  <c:v>39971714.0610916</c:v>
                </c:pt>
                <c:pt idx="446">
                  <c:v>39969038.2543691</c:v>
                </c:pt>
                <c:pt idx="447">
                  <c:v>39966197.1614442</c:v>
                </c:pt>
                <c:pt idx="448">
                  <c:v>39963316.9356301</c:v>
                </c:pt>
                <c:pt idx="449">
                  <c:v>39960565.1958561</c:v>
                </c:pt>
                <c:pt idx="450">
                  <c:v>39957993.0831632</c:v>
                </c:pt>
                <c:pt idx="451">
                  <c:v>39956165.1437842</c:v>
                </c:pt>
                <c:pt idx="452">
                  <c:v>39953311.6784979</c:v>
                </c:pt>
                <c:pt idx="453">
                  <c:v>39950727.8671383</c:v>
                </c:pt>
                <c:pt idx="454">
                  <c:v>39948123.3491675</c:v>
                </c:pt>
                <c:pt idx="455">
                  <c:v>39945787.8479513</c:v>
                </c:pt>
                <c:pt idx="456">
                  <c:v>39943223.3422741</c:v>
                </c:pt>
                <c:pt idx="457">
                  <c:v>39940675.4863894</c:v>
                </c:pt>
                <c:pt idx="458">
                  <c:v>39938415.9162752</c:v>
                </c:pt>
                <c:pt idx="459">
                  <c:v>39935935.6440876</c:v>
                </c:pt>
                <c:pt idx="460">
                  <c:v>39933459.1293688</c:v>
                </c:pt>
                <c:pt idx="461">
                  <c:v>39931076.3223777</c:v>
                </c:pt>
                <c:pt idx="462">
                  <c:v>39928893.5028283</c:v>
                </c:pt>
                <c:pt idx="463">
                  <c:v>39927333.1921925</c:v>
                </c:pt>
                <c:pt idx="464">
                  <c:v>39924898.4700869</c:v>
                </c:pt>
                <c:pt idx="465">
                  <c:v>39922677.4481988</c:v>
                </c:pt>
                <c:pt idx="466">
                  <c:v>39920460.9081836</c:v>
                </c:pt>
                <c:pt idx="467">
                  <c:v>39918434.8284548</c:v>
                </c:pt>
                <c:pt idx="468">
                  <c:v>39916212.1036412</c:v>
                </c:pt>
                <c:pt idx="469">
                  <c:v>39914009.4210246</c:v>
                </c:pt>
                <c:pt idx="470">
                  <c:v>39912048.0500425</c:v>
                </c:pt>
                <c:pt idx="471">
                  <c:v>39909963.0287782</c:v>
                </c:pt>
                <c:pt idx="472">
                  <c:v>39907845.979346</c:v>
                </c:pt>
                <c:pt idx="473">
                  <c:v>39905823.2178504</c:v>
                </c:pt>
                <c:pt idx="474">
                  <c:v>39903944.131632</c:v>
                </c:pt>
                <c:pt idx="475">
                  <c:v>39902638.9880879</c:v>
                </c:pt>
                <c:pt idx="476">
                  <c:v>39900549.9329945</c:v>
                </c:pt>
                <c:pt idx="477">
                  <c:v>39898656.5459882</c:v>
                </c:pt>
                <c:pt idx="478">
                  <c:v>39896750.71878</c:v>
                </c:pt>
                <c:pt idx="479">
                  <c:v>39895050.9367726</c:v>
                </c:pt>
                <c:pt idx="480">
                  <c:v>39893181.6331448</c:v>
                </c:pt>
                <c:pt idx="481">
                  <c:v>39891322.540005</c:v>
                </c:pt>
                <c:pt idx="482">
                  <c:v>39889684.3112988</c:v>
                </c:pt>
                <c:pt idx="483">
                  <c:v>39887888.5255031</c:v>
                </c:pt>
                <c:pt idx="484">
                  <c:v>39886088.622324</c:v>
                </c:pt>
                <c:pt idx="485">
                  <c:v>39884358.6246661</c:v>
                </c:pt>
                <c:pt idx="486">
                  <c:v>39882781.4594497</c:v>
                </c:pt>
                <c:pt idx="487">
                  <c:v>39881685.5698127</c:v>
                </c:pt>
                <c:pt idx="488">
                  <c:v>39879923.3633799</c:v>
                </c:pt>
                <c:pt idx="489">
                  <c:v>39878318.5363105</c:v>
                </c:pt>
                <c:pt idx="490">
                  <c:v>39876717.2996447</c:v>
                </c:pt>
                <c:pt idx="491">
                  <c:v>39875270.3052963</c:v>
                </c:pt>
                <c:pt idx="492">
                  <c:v>39873677.1659514</c:v>
                </c:pt>
                <c:pt idx="493">
                  <c:v>39872095.924567</c:v>
                </c:pt>
                <c:pt idx="494">
                  <c:v>39870701.4597533</c:v>
                </c:pt>
                <c:pt idx="495">
                  <c:v>39869210.9980588</c:v>
                </c:pt>
                <c:pt idx="496">
                  <c:v>39867696.7710021</c:v>
                </c:pt>
                <c:pt idx="497">
                  <c:v>39866250.8288531</c:v>
                </c:pt>
                <c:pt idx="498">
                  <c:v>39864921.8287183</c:v>
                </c:pt>
                <c:pt idx="499">
                  <c:v>39864026.8047285</c:v>
                </c:pt>
                <c:pt idx="500">
                  <c:v>39862542.2999447</c:v>
                </c:pt>
                <c:pt idx="501">
                  <c:v>39861199.4440755</c:v>
                </c:pt>
                <c:pt idx="502">
                  <c:v>39859851.0337905</c:v>
                </c:pt>
                <c:pt idx="503">
                  <c:v>39858658.0940897</c:v>
                </c:pt>
                <c:pt idx="504">
                  <c:v>39857340.8319093</c:v>
                </c:pt>
                <c:pt idx="505">
                  <c:v>39856030.1137297</c:v>
                </c:pt>
                <c:pt idx="506">
                  <c:v>39854887.7214337</c:v>
                </c:pt>
                <c:pt idx="507">
                  <c:v>39853638.3155143</c:v>
                </c:pt>
                <c:pt idx="508">
                  <c:v>39852379.2263183</c:v>
                </c:pt>
                <c:pt idx="509">
                  <c:v>39851173.1714211</c:v>
                </c:pt>
                <c:pt idx="510">
                  <c:v>39850082.4218145</c:v>
                </c:pt>
                <c:pt idx="511">
                  <c:v>39849356.0701792</c:v>
                </c:pt>
                <c:pt idx="512">
                  <c:v>39848131.3012509</c:v>
                </c:pt>
                <c:pt idx="513">
                  <c:v>39847023.0256331</c:v>
                </c:pt>
                <c:pt idx="514">
                  <c:v>39845916.8989139</c:v>
                </c:pt>
                <c:pt idx="515">
                  <c:v>39844935.7480913</c:v>
                </c:pt>
                <c:pt idx="516">
                  <c:v>39843848.3499761</c:v>
                </c:pt>
                <c:pt idx="517">
                  <c:v>39842767.6196229</c:v>
                </c:pt>
                <c:pt idx="518">
                  <c:v>39841830.8588983</c:v>
                </c:pt>
                <c:pt idx="519">
                  <c:v>39840819.7970401</c:v>
                </c:pt>
                <c:pt idx="520">
                  <c:v>39839792.1571952</c:v>
                </c:pt>
                <c:pt idx="521">
                  <c:v>39838813.0786166</c:v>
                </c:pt>
                <c:pt idx="522">
                  <c:v>39837928.4730791</c:v>
                </c:pt>
                <c:pt idx="523">
                  <c:v>39837359.2550802</c:v>
                </c:pt>
                <c:pt idx="524">
                  <c:v>39836362.5257138</c:v>
                </c:pt>
                <c:pt idx="525">
                  <c:v>39835466.9892473</c:v>
                </c:pt>
                <c:pt idx="526">
                  <c:v>39834570.7222175</c:v>
                </c:pt>
                <c:pt idx="527">
                  <c:v>39833789.5981517</c:v>
                </c:pt>
                <c:pt idx="528">
                  <c:v>39832920.1443829</c:v>
                </c:pt>
                <c:pt idx="529">
                  <c:v>39832054.9764957</c:v>
                </c:pt>
                <c:pt idx="530">
                  <c:v>39831315.4787947</c:v>
                </c:pt>
                <c:pt idx="531">
                  <c:v>39830507.5732503</c:v>
                </c:pt>
                <c:pt idx="532">
                  <c:v>39829687.8733074</c:v>
                </c:pt>
                <c:pt idx="533">
                  <c:v>39828907.729419</c:v>
                </c:pt>
                <c:pt idx="534">
                  <c:v>39828212.9371774</c:v>
                </c:pt>
                <c:pt idx="535">
                  <c:v>39827778.5039552</c:v>
                </c:pt>
                <c:pt idx="536">
                  <c:v>39826990.7707996</c:v>
                </c:pt>
                <c:pt idx="537">
                  <c:v>39826286.9149278</c:v>
                </c:pt>
                <c:pt idx="538">
                  <c:v>39825584.5602872</c:v>
                </c:pt>
                <c:pt idx="539">
                  <c:v>39824978.7833771</c:v>
                </c:pt>
                <c:pt idx="540">
                  <c:v>39824300.3374344</c:v>
                </c:pt>
                <c:pt idx="541">
                  <c:v>39823625.5374365</c:v>
                </c:pt>
                <c:pt idx="542">
                  <c:v>39823057.1294574</c:v>
                </c:pt>
                <c:pt idx="543">
                  <c:v>39822436.9909325</c:v>
                </c:pt>
                <c:pt idx="544">
                  <c:v>39821805.2154999</c:v>
                </c:pt>
                <c:pt idx="545">
                  <c:v>39821206.8449644</c:v>
                </c:pt>
                <c:pt idx="546">
                  <c:v>39820680.2800792</c:v>
                </c:pt>
                <c:pt idx="547">
                  <c:v>39820364.6640782</c:v>
                </c:pt>
                <c:pt idx="548">
                  <c:v>39819763.7180387</c:v>
                </c:pt>
                <c:pt idx="549">
                  <c:v>39819231.942927</c:v>
                </c:pt>
                <c:pt idx="550">
                  <c:v>39818701.8030856</c:v>
                </c:pt>
                <c:pt idx="551">
                  <c:v>39818253.4706662</c:v>
                </c:pt>
                <c:pt idx="552">
                  <c:v>39817747.9814971</c:v>
                </c:pt>
                <c:pt idx="553">
                  <c:v>39817245.3687412</c:v>
                </c:pt>
                <c:pt idx="554">
                  <c:v>39816830.8700538</c:v>
                </c:pt>
                <c:pt idx="555">
                  <c:v>39816376.9118956</c:v>
                </c:pt>
                <c:pt idx="556">
                  <c:v>39815913.0447141</c:v>
                </c:pt>
                <c:pt idx="557">
                  <c:v>39815476.1704567</c:v>
                </c:pt>
                <c:pt idx="558">
                  <c:v>39815099.005518</c:v>
                </c:pt>
                <c:pt idx="559">
                  <c:v>39814884.3928958</c:v>
                </c:pt>
                <c:pt idx="560">
                  <c:v>39814450.9071738</c:v>
                </c:pt>
                <c:pt idx="561">
                  <c:v>39814072.539248</c:v>
                </c:pt>
                <c:pt idx="562">
                  <c:v>39813696.2459155</c:v>
                </c:pt>
                <c:pt idx="563">
                  <c:v>39813386.1935783</c:v>
                </c:pt>
                <c:pt idx="564">
                  <c:v>39813033.6834734</c:v>
                </c:pt>
                <c:pt idx="565">
                  <c:v>39812683.7424969</c:v>
                </c:pt>
                <c:pt idx="566">
                  <c:v>39812403.5723191</c:v>
                </c:pt>
                <c:pt idx="567">
                  <c:v>39812096.4221099</c:v>
                </c:pt>
                <c:pt idx="568">
                  <c:v>39811781.4288099</c:v>
                </c:pt>
                <c:pt idx="569">
                  <c:v>39811487.1306674</c:v>
                </c:pt>
                <c:pt idx="570">
                  <c:v>39811239.7644122</c:v>
                </c:pt>
                <c:pt idx="571">
                  <c:v>39811108.5953123</c:v>
                </c:pt>
                <c:pt idx="572">
                  <c:v>39810823.0313386</c:v>
                </c:pt>
                <c:pt idx="573">
                  <c:v>39810578.8885866</c:v>
                </c:pt>
                <c:pt idx="574">
                  <c:v>39810337.1420175</c:v>
                </c:pt>
                <c:pt idx="575">
                  <c:v>39810145.7253312</c:v>
                </c:pt>
                <c:pt idx="576">
                  <c:v>39809926.1775928</c:v>
                </c:pt>
                <c:pt idx="577">
                  <c:v>39809709.3912168</c:v>
                </c:pt>
                <c:pt idx="578">
                  <c:v>39809543.3948175</c:v>
                </c:pt>
                <c:pt idx="579">
                  <c:v>39809362.8226098</c:v>
                </c:pt>
                <c:pt idx="580">
                  <c:v>39809176.6000436</c:v>
                </c:pt>
                <c:pt idx="581">
                  <c:v>39809004.4772606</c:v>
                </c:pt>
                <c:pt idx="582">
                  <c:v>39808865.5914625</c:v>
                </c:pt>
                <c:pt idx="583">
                  <c:v>39808799.8656199</c:v>
                </c:pt>
                <c:pt idx="584">
                  <c:v>39808806.8697712</c:v>
                </c:pt>
                <c:pt idx="585">
                  <c:v>39808617.3222202</c:v>
                </c:pt>
                <c:pt idx="586">
                  <c:v>39808483.3554928</c:v>
                </c:pt>
                <c:pt idx="587">
                  <c:v>39808383.6017776</c:v>
                </c:pt>
                <c:pt idx="588">
                  <c:v>39808269.28462</c:v>
                </c:pt>
                <c:pt idx="589">
                  <c:v>39808159.6989871</c:v>
                </c:pt>
                <c:pt idx="590">
                  <c:v>39808082.4539059</c:v>
                </c:pt>
                <c:pt idx="591">
                  <c:v>39808004.1403474</c:v>
                </c:pt>
                <c:pt idx="592">
                  <c:v>39807923.8837349</c:v>
                </c:pt>
                <c:pt idx="593">
                  <c:v>39807852.0314139</c:v>
                </c:pt>
                <c:pt idx="594">
                  <c:v>39807800.2584657</c:v>
                </c:pt>
                <c:pt idx="595">
                  <c:v>39807784.3145044</c:v>
                </c:pt>
                <c:pt idx="596">
                  <c:v>39807833.468019</c:v>
                </c:pt>
                <c:pt idx="597">
                  <c:v>39807675.5959596</c:v>
                </c:pt>
                <c:pt idx="598">
                  <c:v>39807640.3044674</c:v>
                </c:pt>
                <c:pt idx="599">
                  <c:v>39807628.0884916</c:v>
                </c:pt>
                <c:pt idx="600">
                  <c:v>39807632.3280147</c:v>
                </c:pt>
                <c:pt idx="601">
                  <c:v>39807615.9156684</c:v>
                </c:pt>
                <c:pt idx="602">
                  <c:v>39807619.2153403</c:v>
                </c:pt>
                <c:pt idx="603">
                  <c:v>39807638.3658727</c:v>
                </c:pt>
                <c:pt idx="604">
                  <c:v>39807627.3106078</c:v>
                </c:pt>
                <c:pt idx="605">
                  <c:v>39807667.4726548</c:v>
                </c:pt>
                <c:pt idx="606">
                  <c:v>39807650.1068715</c:v>
                </c:pt>
                <c:pt idx="607">
                  <c:v>39807539.9028307</c:v>
                </c:pt>
                <c:pt idx="608">
                  <c:v>39807573.9975898</c:v>
                </c:pt>
                <c:pt idx="609">
                  <c:v>39807539.3636396</c:v>
                </c:pt>
                <c:pt idx="610">
                  <c:v>39807557.9739789</c:v>
                </c:pt>
                <c:pt idx="611">
                  <c:v>39807552.4796727</c:v>
                </c:pt>
                <c:pt idx="612">
                  <c:v>39807518.4015705</c:v>
                </c:pt>
                <c:pt idx="613">
                  <c:v>39807554.3402336</c:v>
                </c:pt>
                <c:pt idx="614">
                  <c:v>39807517.0542206</c:v>
                </c:pt>
                <c:pt idx="615">
                  <c:v>39807504.4506923</c:v>
                </c:pt>
                <c:pt idx="616">
                  <c:v>39807496.4021333</c:v>
                </c:pt>
                <c:pt idx="617">
                  <c:v>39807510.1705934</c:v>
                </c:pt>
                <c:pt idx="618">
                  <c:v>39807498.7918429</c:v>
                </c:pt>
                <c:pt idx="619">
                  <c:v>39807506.130176</c:v>
                </c:pt>
                <c:pt idx="620">
                  <c:v>39807502.6776203</c:v>
                </c:pt>
                <c:pt idx="621">
                  <c:v>39807466.1648188</c:v>
                </c:pt>
                <c:pt idx="622">
                  <c:v>39807459.3017538</c:v>
                </c:pt>
                <c:pt idx="623">
                  <c:v>39807459.7976056</c:v>
                </c:pt>
                <c:pt idx="624">
                  <c:v>39807460.5108047</c:v>
                </c:pt>
                <c:pt idx="625">
                  <c:v>39807460.0583391</c:v>
                </c:pt>
                <c:pt idx="626">
                  <c:v>39807453.4553866</c:v>
                </c:pt>
                <c:pt idx="627">
                  <c:v>39807452.8448444</c:v>
                </c:pt>
                <c:pt idx="628">
                  <c:v>39807460.2022716</c:v>
                </c:pt>
                <c:pt idx="629">
                  <c:v>39807445.5074082</c:v>
                </c:pt>
                <c:pt idx="630">
                  <c:v>39807455.9937052</c:v>
                </c:pt>
                <c:pt idx="631">
                  <c:v>39807451.0780615</c:v>
                </c:pt>
                <c:pt idx="632">
                  <c:v>39807435.4491005</c:v>
                </c:pt>
                <c:pt idx="633">
                  <c:v>39807445.7387692</c:v>
                </c:pt>
                <c:pt idx="634">
                  <c:v>39807441.5557786</c:v>
                </c:pt>
                <c:pt idx="635">
                  <c:v>39807442.6416385</c:v>
                </c:pt>
                <c:pt idx="636">
                  <c:v>39807447.2097734</c:v>
                </c:pt>
                <c:pt idx="637">
                  <c:v>39807448.8619103</c:v>
                </c:pt>
                <c:pt idx="638">
                  <c:v>39807445.8444995</c:v>
                </c:pt>
                <c:pt idx="639">
                  <c:v>39807434.1010869</c:v>
                </c:pt>
                <c:pt idx="640">
                  <c:v>39807434.71253</c:v>
                </c:pt>
                <c:pt idx="641">
                  <c:v>39807462.4082651</c:v>
                </c:pt>
                <c:pt idx="642">
                  <c:v>39807428.2612341</c:v>
                </c:pt>
                <c:pt idx="643">
                  <c:v>39807427.0605048</c:v>
                </c:pt>
                <c:pt idx="644">
                  <c:v>39807428.2703113</c:v>
                </c:pt>
                <c:pt idx="645">
                  <c:v>39807423.0257073</c:v>
                </c:pt>
                <c:pt idx="646">
                  <c:v>39807422.8485977</c:v>
                </c:pt>
                <c:pt idx="647">
                  <c:v>39807428.4953351</c:v>
                </c:pt>
                <c:pt idx="648">
                  <c:v>39807420.6578826</c:v>
                </c:pt>
                <c:pt idx="649">
                  <c:v>39807419.9390554</c:v>
                </c:pt>
                <c:pt idx="650">
                  <c:v>39807422.8464535</c:v>
                </c:pt>
                <c:pt idx="651">
                  <c:v>39807422.8443924</c:v>
                </c:pt>
                <c:pt idx="652">
                  <c:v>39807414.8437656</c:v>
                </c:pt>
                <c:pt idx="653">
                  <c:v>39807412.2503639</c:v>
                </c:pt>
                <c:pt idx="654">
                  <c:v>39807412.8485308</c:v>
                </c:pt>
                <c:pt idx="655">
                  <c:v>39807413.6790747</c:v>
                </c:pt>
                <c:pt idx="656">
                  <c:v>39807408.4841602</c:v>
                </c:pt>
                <c:pt idx="657">
                  <c:v>39807407.9350739</c:v>
                </c:pt>
                <c:pt idx="658">
                  <c:v>39807410.1927814</c:v>
                </c:pt>
                <c:pt idx="659">
                  <c:v>39807407.0467761</c:v>
                </c:pt>
                <c:pt idx="660">
                  <c:v>39807408.9391963</c:v>
                </c:pt>
                <c:pt idx="661">
                  <c:v>39807407.8477507</c:v>
                </c:pt>
                <c:pt idx="662">
                  <c:v>39807408.4918936</c:v>
                </c:pt>
                <c:pt idx="663">
                  <c:v>39807409.0011347</c:v>
                </c:pt>
                <c:pt idx="664">
                  <c:v>39807408.390665</c:v>
                </c:pt>
                <c:pt idx="665">
                  <c:v>39807407.8934738</c:v>
                </c:pt>
                <c:pt idx="666">
                  <c:v>39807407.8383887</c:v>
                </c:pt>
                <c:pt idx="667">
                  <c:v>39807407.1378325</c:v>
                </c:pt>
                <c:pt idx="668">
                  <c:v>39807407.5895776</c:v>
                </c:pt>
                <c:pt idx="669">
                  <c:v>39807406.9539045</c:v>
                </c:pt>
                <c:pt idx="670">
                  <c:v>39807406.6049158</c:v>
                </c:pt>
                <c:pt idx="671">
                  <c:v>39807406.5537894</c:v>
                </c:pt>
                <c:pt idx="672">
                  <c:v>39807405.8260006</c:v>
                </c:pt>
                <c:pt idx="673">
                  <c:v>39807405.6364142</c:v>
                </c:pt>
                <c:pt idx="674">
                  <c:v>39807405.5949604</c:v>
                </c:pt>
                <c:pt idx="675">
                  <c:v>39807405.4407569</c:v>
                </c:pt>
                <c:pt idx="676">
                  <c:v>39807405.3112941</c:v>
                </c:pt>
                <c:pt idx="677">
                  <c:v>39807405.348412</c:v>
                </c:pt>
                <c:pt idx="678">
                  <c:v>39807404.9161961</c:v>
                </c:pt>
                <c:pt idx="679">
                  <c:v>39807404.9466701</c:v>
                </c:pt>
                <c:pt idx="680">
                  <c:v>39807405.2597759</c:v>
                </c:pt>
                <c:pt idx="681">
                  <c:v>39807404.6157806</c:v>
                </c:pt>
                <c:pt idx="682">
                  <c:v>39807404.446926</c:v>
                </c:pt>
                <c:pt idx="683">
                  <c:v>39807404.4637758</c:v>
                </c:pt>
                <c:pt idx="684">
                  <c:v>39807404.1025215</c:v>
                </c:pt>
                <c:pt idx="685">
                  <c:v>39807404.111597</c:v>
                </c:pt>
                <c:pt idx="686">
                  <c:v>39807404.1679074</c:v>
                </c:pt>
                <c:pt idx="687">
                  <c:v>39807403.8729534</c:v>
                </c:pt>
                <c:pt idx="688">
                  <c:v>39807404.102867</c:v>
                </c:pt>
                <c:pt idx="689">
                  <c:v>39807404.0439868</c:v>
                </c:pt>
                <c:pt idx="690">
                  <c:v>39807404.0382082</c:v>
                </c:pt>
                <c:pt idx="691">
                  <c:v>39807403.8033723</c:v>
                </c:pt>
                <c:pt idx="692">
                  <c:v>39807403.8320797</c:v>
                </c:pt>
                <c:pt idx="693">
                  <c:v>39807403.9315923</c:v>
                </c:pt>
                <c:pt idx="694">
                  <c:v>39807403.7114398</c:v>
                </c:pt>
                <c:pt idx="695">
                  <c:v>39807403.8066645</c:v>
                </c:pt>
                <c:pt idx="696">
                  <c:v>39807403.7459013</c:v>
                </c:pt>
                <c:pt idx="697">
                  <c:v>39807403.715174</c:v>
                </c:pt>
                <c:pt idx="698">
                  <c:v>39807403.8548487</c:v>
                </c:pt>
                <c:pt idx="699">
                  <c:v>39807403.6940832</c:v>
                </c:pt>
                <c:pt idx="700">
                  <c:v>39807403.8619073</c:v>
                </c:pt>
                <c:pt idx="701">
                  <c:v>39807403.7839721</c:v>
                </c:pt>
                <c:pt idx="702">
                  <c:v>39807403.8115053</c:v>
                </c:pt>
                <c:pt idx="703">
                  <c:v>39807403.8394267</c:v>
                </c:pt>
                <c:pt idx="704">
                  <c:v>39807403.6862241</c:v>
                </c:pt>
                <c:pt idx="705">
                  <c:v>39807403.5894693</c:v>
                </c:pt>
                <c:pt idx="706">
                  <c:v>39807403.7292015</c:v>
                </c:pt>
                <c:pt idx="707">
                  <c:v>39807403.6071206</c:v>
                </c:pt>
                <c:pt idx="708">
                  <c:v>39807403.5152679</c:v>
                </c:pt>
                <c:pt idx="709">
                  <c:v>39807403.4401991</c:v>
                </c:pt>
                <c:pt idx="710">
                  <c:v>39807403.3353206</c:v>
                </c:pt>
                <c:pt idx="711">
                  <c:v>39807403.3483547</c:v>
                </c:pt>
                <c:pt idx="712">
                  <c:v>39807403.4048684</c:v>
                </c:pt>
                <c:pt idx="713">
                  <c:v>39807403.3229076</c:v>
                </c:pt>
                <c:pt idx="714">
                  <c:v>39807403.3556482</c:v>
                </c:pt>
                <c:pt idx="715">
                  <c:v>39807403.2482117</c:v>
                </c:pt>
                <c:pt idx="716">
                  <c:v>39807403.1372217</c:v>
                </c:pt>
                <c:pt idx="717">
                  <c:v>39807403.123424</c:v>
                </c:pt>
                <c:pt idx="718">
                  <c:v>39807403.1094748</c:v>
                </c:pt>
                <c:pt idx="719">
                  <c:v>39807403.0391693</c:v>
                </c:pt>
                <c:pt idx="720">
                  <c:v>39807403.0030383</c:v>
                </c:pt>
                <c:pt idx="721">
                  <c:v>39807403.0356335</c:v>
                </c:pt>
                <c:pt idx="722">
                  <c:v>39807402.9525132</c:v>
                </c:pt>
                <c:pt idx="723">
                  <c:v>39807403.0087721</c:v>
                </c:pt>
                <c:pt idx="724">
                  <c:v>39807402.9600964</c:v>
                </c:pt>
                <c:pt idx="725">
                  <c:v>39807402.9828959</c:v>
                </c:pt>
                <c:pt idx="726">
                  <c:v>39807402.9272665</c:v>
                </c:pt>
                <c:pt idx="727">
                  <c:v>39807402.8670842</c:v>
                </c:pt>
                <c:pt idx="728">
                  <c:v>39807402.8928311</c:v>
                </c:pt>
                <c:pt idx="729">
                  <c:v>39807402.8489395</c:v>
                </c:pt>
                <c:pt idx="730">
                  <c:v>39807402.9244613</c:v>
                </c:pt>
                <c:pt idx="731">
                  <c:v>39807402.8614732</c:v>
                </c:pt>
                <c:pt idx="732">
                  <c:v>39807402.8841338</c:v>
                </c:pt>
                <c:pt idx="733">
                  <c:v>39807402.8833734</c:v>
                </c:pt>
                <c:pt idx="734">
                  <c:v>39807402.833182</c:v>
                </c:pt>
                <c:pt idx="735">
                  <c:v>39807402.8233913</c:v>
                </c:pt>
                <c:pt idx="736">
                  <c:v>39807402.8396456</c:v>
                </c:pt>
                <c:pt idx="737">
                  <c:v>39807402.8191177</c:v>
                </c:pt>
                <c:pt idx="738">
                  <c:v>39807402.8145406</c:v>
                </c:pt>
                <c:pt idx="739">
                  <c:v>39807402.8153159</c:v>
                </c:pt>
                <c:pt idx="740">
                  <c:v>39807402.8310717</c:v>
                </c:pt>
                <c:pt idx="741">
                  <c:v>39807402.7863641</c:v>
                </c:pt>
                <c:pt idx="742">
                  <c:v>39807402.7650877</c:v>
                </c:pt>
                <c:pt idx="743">
                  <c:v>39807402.7493125</c:v>
                </c:pt>
                <c:pt idx="744">
                  <c:v>39807402.7669461</c:v>
                </c:pt>
                <c:pt idx="745">
                  <c:v>39807402.7440142</c:v>
                </c:pt>
                <c:pt idx="746">
                  <c:v>39807402.7338513</c:v>
                </c:pt>
                <c:pt idx="747">
                  <c:v>39807402.7380202</c:v>
                </c:pt>
                <c:pt idx="748">
                  <c:v>39807402.7206912</c:v>
                </c:pt>
                <c:pt idx="749">
                  <c:v>39807402.7144</c:v>
                </c:pt>
                <c:pt idx="750">
                  <c:v>39807402.7322365</c:v>
                </c:pt>
                <c:pt idx="751">
                  <c:v>39807402.7264215</c:v>
                </c:pt>
                <c:pt idx="752">
                  <c:v>39807402.7121744</c:v>
                </c:pt>
                <c:pt idx="753">
                  <c:v>39807402.7148385</c:v>
                </c:pt>
                <c:pt idx="754">
                  <c:v>39807402.7053267</c:v>
                </c:pt>
                <c:pt idx="755">
                  <c:v>39807402.6923796</c:v>
                </c:pt>
                <c:pt idx="756">
                  <c:v>39807402.7147275</c:v>
                </c:pt>
                <c:pt idx="757">
                  <c:v>39807402.7022778</c:v>
                </c:pt>
                <c:pt idx="758">
                  <c:v>39807402.6948797</c:v>
                </c:pt>
                <c:pt idx="759">
                  <c:v>39807402.6927235</c:v>
                </c:pt>
                <c:pt idx="760">
                  <c:v>39807402.7032215</c:v>
                </c:pt>
                <c:pt idx="761">
                  <c:v>39807402.6909849</c:v>
                </c:pt>
                <c:pt idx="762">
                  <c:v>39807402.6848336</c:v>
                </c:pt>
                <c:pt idx="763">
                  <c:v>39807402.6927451</c:v>
                </c:pt>
                <c:pt idx="764">
                  <c:v>39807402.6765991</c:v>
                </c:pt>
                <c:pt idx="765">
                  <c:v>39807402.681929</c:v>
                </c:pt>
                <c:pt idx="766">
                  <c:v>39807402.6830894</c:v>
                </c:pt>
                <c:pt idx="767">
                  <c:v>39807402.6779182</c:v>
                </c:pt>
                <c:pt idx="768">
                  <c:v>39807402.6826522</c:v>
                </c:pt>
                <c:pt idx="769">
                  <c:v>39807402.6758412</c:v>
                </c:pt>
                <c:pt idx="770">
                  <c:v>39807402.6820721</c:v>
                </c:pt>
                <c:pt idx="771">
                  <c:v>39807402.6793142</c:v>
                </c:pt>
                <c:pt idx="772">
                  <c:v>39807402.6780946</c:v>
                </c:pt>
                <c:pt idx="773">
                  <c:v>39807402.676465</c:v>
                </c:pt>
                <c:pt idx="774">
                  <c:v>39807402.6724159</c:v>
                </c:pt>
                <c:pt idx="775">
                  <c:v>39807402.6726802</c:v>
                </c:pt>
                <c:pt idx="776">
                  <c:v>39807402.6755551</c:v>
                </c:pt>
                <c:pt idx="777">
                  <c:v>39807402.6688424</c:v>
                </c:pt>
                <c:pt idx="778">
                  <c:v>39807402.6637855</c:v>
                </c:pt>
                <c:pt idx="779">
                  <c:v>39807402.6632733</c:v>
                </c:pt>
                <c:pt idx="780">
                  <c:v>39807402.662468</c:v>
                </c:pt>
                <c:pt idx="781">
                  <c:v>39807402.663911</c:v>
                </c:pt>
                <c:pt idx="782">
                  <c:v>39807402.663077</c:v>
                </c:pt>
                <c:pt idx="783">
                  <c:v>39807402.6616903</c:v>
                </c:pt>
                <c:pt idx="784">
                  <c:v>39807402.6597444</c:v>
                </c:pt>
                <c:pt idx="785">
                  <c:v>39807402.6653661</c:v>
                </c:pt>
                <c:pt idx="786">
                  <c:v>39807402.6625326</c:v>
                </c:pt>
                <c:pt idx="787">
                  <c:v>39807402.6603063</c:v>
                </c:pt>
                <c:pt idx="788">
                  <c:v>39807402.6614487</c:v>
                </c:pt>
                <c:pt idx="789">
                  <c:v>39807402.6622661</c:v>
                </c:pt>
                <c:pt idx="790">
                  <c:v>39807402.6585545</c:v>
                </c:pt>
                <c:pt idx="791">
                  <c:v>39807402.6573838</c:v>
                </c:pt>
                <c:pt idx="792">
                  <c:v>39807402.6580351</c:v>
                </c:pt>
                <c:pt idx="793">
                  <c:v>39807402.6581763</c:v>
                </c:pt>
                <c:pt idx="794">
                  <c:v>39807402.6568183</c:v>
                </c:pt>
                <c:pt idx="795">
                  <c:v>39807402.6571455</c:v>
                </c:pt>
                <c:pt idx="796">
                  <c:v>39807402.6565243</c:v>
                </c:pt>
                <c:pt idx="797">
                  <c:v>39807402.6565178</c:v>
                </c:pt>
                <c:pt idx="798">
                  <c:v>39807402.6564105</c:v>
                </c:pt>
                <c:pt idx="799">
                  <c:v>39807402.6574615</c:v>
                </c:pt>
                <c:pt idx="800">
                  <c:v>39807402.6560151</c:v>
                </c:pt>
                <c:pt idx="801">
                  <c:v>39807402.6562445</c:v>
                </c:pt>
                <c:pt idx="802">
                  <c:v>39807402.6547877</c:v>
                </c:pt>
                <c:pt idx="803">
                  <c:v>39807402.6556805</c:v>
                </c:pt>
                <c:pt idx="804">
                  <c:v>39807402.6546931</c:v>
                </c:pt>
                <c:pt idx="805">
                  <c:v>39807402.6547594</c:v>
                </c:pt>
                <c:pt idx="806">
                  <c:v>39807402.6546692</c:v>
                </c:pt>
                <c:pt idx="807">
                  <c:v>39807402.6541519</c:v>
                </c:pt>
                <c:pt idx="808">
                  <c:v>39807402.6543135</c:v>
                </c:pt>
                <c:pt idx="809">
                  <c:v>39807402.6544833</c:v>
                </c:pt>
                <c:pt idx="810">
                  <c:v>39807402.6542131</c:v>
                </c:pt>
                <c:pt idx="811">
                  <c:v>39807402.6541256</c:v>
                </c:pt>
                <c:pt idx="812">
                  <c:v>39807402.6546833</c:v>
                </c:pt>
                <c:pt idx="813">
                  <c:v>39807402.6545537</c:v>
                </c:pt>
                <c:pt idx="814">
                  <c:v>39807402.6547209</c:v>
                </c:pt>
                <c:pt idx="815">
                  <c:v>39807402.6541971</c:v>
                </c:pt>
                <c:pt idx="816">
                  <c:v>39807402.654376</c:v>
                </c:pt>
                <c:pt idx="817">
                  <c:v>39807402.6537629</c:v>
                </c:pt>
                <c:pt idx="818">
                  <c:v>39807402.653767</c:v>
                </c:pt>
                <c:pt idx="819">
                  <c:v>39807402.6538673</c:v>
                </c:pt>
                <c:pt idx="820">
                  <c:v>39807402.6538063</c:v>
                </c:pt>
                <c:pt idx="821">
                  <c:v>39807402.6539557</c:v>
                </c:pt>
                <c:pt idx="822">
                  <c:v>39807402.6537969</c:v>
                </c:pt>
                <c:pt idx="823">
                  <c:v>39807402.6538522</c:v>
                </c:pt>
                <c:pt idx="824">
                  <c:v>39807402.6533791</c:v>
                </c:pt>
                <c:pt idx="825">
                  <c:v>39807402.6532608</c:v>
                </c:pt>
                <c:pt idx="826">
                  <c:v>39807402.6532841</c:v>
                </c:pt>
                <c:pt idx="827">
                  <c:v>39807402.6533187</c:v>
                </c:pt>
                <c:pt idx="828">
                  <c:v>39807402.6535911</c:v>
                </c:pt>
                <c:pt idx="829">
                  <c:v>39807402.6533348</c:v>
                </c:pt>
                <c:pt idx="830">
                  <c:v>39807402.6530714</c:v>
                </c:pt>
                <c:pt idx="831">
                  <c:v>39807402.6534309</c:v>
                </c:pt>
                <c:pt idx="832">
                  <c:v>39807402.6531258</c:v>
                </c:pt>
                <c:pt idx="833">
                  <c:v>39807402.6532807</c:v>
                </c:pt>
                <c:pt idx="834">
                  <c:v>39807402.6531439</c:v>
                </c:pt>
                <c:pt idx="835">
                  <c:v>39807402.6531138</c:v>
                </c:pt>
                <c:pt idx="836">
                  <c:v>39807402.6531116</c:v>
                </c:pt>
                <c:pt idx="837">
                  <c:v>39807402.6529943</c:v>
                </c:pt>
                <c:pt idx="838">
                  <c:v>39807402.6532132</c:v>
                </c:pt>
                <c:pt idx="839">
                  <c:v>39807402.6530538</c:v>
                </c:pt>
                <c:pt idx="840">
                  <c:v>39807402.6530576</c:v>
                </c:pt>
                <c:pt idx="841">
                  <c:v>39807402.6530675</c:v>
                </c:pt>
                <c:pt idx="842">
                  <c:v>39807402.6530473</c:v>
                </c:pt>
                <c:pt idx="843">
                  <c:v>39807402.6530992</c:v>
                </c:pt>
                <c:pt idx="844">
                  <c:v>39807402.6530027</c:v>
                </c:pt>
                <c:pt idx="845">
                  <c:v>39807402.6529584</c:v>
                </c:pt>
                <c:pt idx="846">
                  <c:v>39807402.6529965</c:v>
                </c:pt>
                <c:pt idx="847">
                  <c:v>39807402.652993</c:v>
                </c:pt>
                <c:pt idx="848">
                  <c:v>39807402.6529661</c:v>
                </c:pt>
                <c:pt idx="849">
                  <c:v>39807402.6529217</c:v>
                </c:pt>
                <c:pt idx="850">
                  <c:v>39807402.6529538</c:v>
                </c:pt>
                <c:pt idx="851">
                  <c:v>39807402.6528577</c:v>
                </c:pt>
                <c:pt idx="852">
                  <c:v>39807402.6529164</c:v>
                </c:pt>
                <c:pt idx="853">
                  <c:v>39807402.6528495</c:v>
                </c:pt>
                <c:pt idx="854">
                  <c:v>39807402.652854</c:v>
                </c:pt>
                <c:pt idx="855">
                  <c:v>39807402.6528718</c:v>
                </c:pt>
                <c:pt idx="856">
                  <c:v>39807402.6528537</c:v>
                </c:pt>
                <c:pt idx="857">
                  <c:v>39807402.6528597</c:v>
                </c:pt>
                <c:pt idx="858">
                  <c:v>39807402.6528486</c:v>
                </c:pt>
                <c:pt idx="859">
                  <c:v>39807402.6528538</c:v>
                </c:pt>
                <c:pt idx="860">
                  <c:v>39807402.652853</c:v>
                </c:pt>
                <c:pt idx="861">
                  <c:v>39807402.6528262</c:v>
                </c:pt>
                <c:pt idx="862">
                  <c:v>39807402.6528363</c:v>
                </c:pt>
                <c:pt idx="863">
                  <c:v>39807402.6528332</c:v>
                </c:pt>
                <c:pt idx="864">
                  <c:v>39807402.6528287</c:v>
                </c:pt>
                <c:pt idx="865">
                  <c:v>39807402.6528399</c:v>
                </c:pt>
                <c:pt idx="866">
                  <c:v>39807402.6528221</c:v>
                </c:pt>
                <c:pt idx="867">
                  <c:v>39807402.6528346</c:v>
                </c:pt>
                <c:pt idx="868">
                  <c:v>39807402.652804</c:v>
                </c:pt>
                <c:pt idx="869">
                  <c:v>39807402.6528147</c:v>
                </c:pt>
                <c:pt idx="870">
                  <c:v>39807402.652805</c:v>
                </c:pt>
                <c:pt idx="871">
                  <c:v>39807402.6528047</c:v>
                </c:pt>
                <c:pt idx="872">
                  <c:v>39807402.6528071</c:v>
                </c:pt>
                <c:pt idx="873">
                  <c:v>39807402.6527896</c:v>
                </c:pt>
                <c:pt idx="874">
                  <c:v>39807402.6527919</c:v>
                </c:pt>
                <c:pt idx="875">
                  <c:v>39807402.6528013</c:v>
                </c:pt>
                <c:pt idx="876">
                  <c:v>39807402.6527911</c:v>
                </c:pt>
                <c:pt idx="877">
                  <c:v>39807402.6528001</c:v>
                </c:pt>
                <c:pt idx="878">
                  <c:v>39807402.6527911</c:v>
                </c:pt>
                <c:pt idx="879">
                  <c:v>39807402.6527967</c:v>
                </c:pt>
                <c:pt idx="880">
                  <c:v>39807402.6527745</c:v>
                </c:pt>
                <c:pt idx="881">
                  <c:v>39807402.6527891</c:v>
                </c:pt>
                <c:pt idx="882">
                  <c:v>39807402.6527754</c:v>
                </c:pt>
                <c:pt idx="883">
                  <c:v>39807402.6527651</c:v>
                </c:pt>
                <c:pt idx="884">
                  <c:v>39807402.6527658</c:v>
                </c:pt>
                <c:pt idx="885">
                  <c:v>39807402.6527631</c:v>
                </c:pt>
                <c:pt idx="886">
                  <c:v>39807402.6527748</c:v>
                </c:pt>
                <c:pt idx="887">
                  <c:v>39807402.6527607</c:v>
                </c:pt>
                <c:pt idx="888">
                  <c:v>39807402.6527776</c:v>
                </c:pt>
                <c:pt idx="889">
                  <c:v>39807402.6527669</c:v>
                </c:pt>
                <c:pt idx="890">
                  <c:v>39807402.6527732</c:v>
                </c:pt>
                <c:pt idx="891">
                  <c:v>39807402.6527707</c:v>
                </c:pt>
                <c:pt idx="892">
                  <c:v>39807402.6527608</c:v>
                </c:pt>
                <c:pt idx="893">
                  <c:v>39807402.6527573</c:v>
                </c:pt>
                <c:pt idx="894">
                  <c:v>39807402.6527617</c:v>
                </c:pt>
                <c:pt idx="895">
                  <c:v>39807402.6527605</c:v>
                </c:pt>
                <c:pt idx="896">
                  <c:v>39807402.6527569</c:v>
                </c:pt>
                <c:pt idx="897">
                  <c:v>39807402.6527568</c:v>
                </c:pt>
                <c:pt idx="898">
                  <c:v>39807402.6527556</c:v>
                </c:pt>
                <c:pt idx="899">
                  <c:v>39807402.6527575</c:v>
                </c:pt>
                <c:pt idx="900">
                  <c:v>39807402.6527503</c:v>
                </c:pt>
                <c:pt idx="901">
                  <c:v>39807402.6527518</c:v>
                </c:pt>
                <c:pt idx="902">
                  <c:v>39807402.6527518</c:v>
                </c:pt>
                <c:pt idx="903">
                  <c:v>39807402.6527482</c:v>
                </c:pt>
                <c:pt idx="904">
                  <c:v>39807402.6527501</c:v>
                </c:pt>
                <c:pt idx="905">
                  <c:v>39807402.652747</c:v>
                </c:pt>
                <c:pt idx="906">
                  <c:v>39807402.6527453</c:v>
                </c:pt>
                <c:pt idx="907">
                  <c:v>39807402.6527487</c:v>
                </c:pt>
                <c:pt idx="908">
                  <c:v>39807402.6527453</c:v>
                </c:pt>
                <c:pt idx="909">
                  <c:v>39807402.6527452</c:v>
                </c:pt>
                <c:pt idx="910">
                  <c:v>39807402.6527447</c:v>
                </c:pt>
                <c:pt idx="911">
                  <c:v>39807402.6527449</c:v>
                </c:pt>
                <c:pt idx="912">
                  <c:v>39807402.6527464</c:v>
                </c:pt>
                <c:pt idx="913">
                  <c:v>39807402.6527472</c:v>
                </c:pt>
                <c:pt idx="914">
                  <c:v>39807402.6527416</c:v>
                </c:pt>
                <c:pt idx="915">
                  <c:v>39807402.6527446</c:v>
                </c:pt>
                <c:pt idx="916">
                  <c:v>39807402.6527413</c:v>
                </c:pt>
                <c:pt idx="917">
                  <c:v>39807402.6527396</c:v>
                </c:pt>
                <c:pt idx="918">
                  <c:v>39807402.6527378</c:v>
                </c:pt>
                <c:pt idx="919">
                  <c:v>39807402.6527382</c:v>
                </c:pt>
                <c:pt idx="920">
                  <c:v>39807402.6527397</c:v>
                </c:pt>
                <c:pt idx="921">
                  <c:v>39807402.6527407</c:v>
                </c:pt>
                <c:pt idx="922">
                  <c:v>39807402.6527362</c:v>
                </c:pt>
                <c:pt idx="923">
                  <c:v>39807402.6527366</c:v>
                </c:pt>
                <c:pt idx="924">
                  <c:v>39807402.652737</c:v>
                </c:pt>
                <c:pt idx="925">
                  <c:v>39807402.6527372</c:v>
                </c:pt>
                <c:pt idx="926">
                  <c:v>39807402.6527369</c:v>
                </c:pt>
                <c:pt idx="927">
                  <c:v>39807402.6527371</c:v>
                </c:pt>
                <c:pt idx="928">
                  <c:v>39807402.6527388</c:v>
                </c:pt>
                <c:pt idx="929">
                  <c:v>39807402.6527379</c:v>
                </c:pt>
                <c:pt idx="930">
                  <c:v>39807402.6527366</c:v>
                </c:pt>
                <c:pt idx="931">
                  <c:v>39807402.6527358</c:v>
                </c:pt>
                <c:pt idx="932">
                  <c:v>39807402.6527362</c:v>
                </c:pt>
                <c:pt idx="933">
                  <c:v>39807402.6527362</c:v>
                </c:pt>
                <c:pt idx="934">
                  <c:v>39807402.6527356</c:v>
                </c:pt>
                <c:pt idx="935">
                  <c:v>39807402.6527351</c:v>
                </c:pt>
                <c:pt idx="936">
                  <c:v>39807402.6527344</c:v>
                </c:pt>
                <c:pt idx="937">
                  <c:v>39807402.652734</c:v>
                </c:pt>
                <c:pt idx="938">
                  <c:v>39807402.6527339</c:v>
                </c:pt>
                <c:pt idx="939">
                  <c:v>39807402.6527339</c:v>
                </c:pt>
                <c:pt idx="940">
                  <c:v>39807402.6527338</c:v>
                </c:pt>
                <c:pt idx="941">
                  <c:v>39807402.6527335</c:v>
                </c:pt>
                <c:pt idx="942">
                  <c:v>39807402.6527332</c:v>
                </c:pt>
                <c:pt idx="943">
                  <c:v>39807402.6527341</c:v>
                </c:pt>
                <c:pt idx="944">
                  <c:v>39807402.6527334</c:v>
                </c:pt>
                <c:pt idx="945">
                  <c:v>39807402.652733</c:v>
                </c:pt>
                <c:pt idx="946">
                  <c:v>39807402.6527329</c:v>
                </c:pt>
                <c:pt idx="947">
                  <c:v>39807402.6527328</c:v>
                </c:pt>
                <c:pt idx="948">
                  <c:v>39807402.6527328</c:v>
                </c:pt>
                <c:pt idx="949">
                  <c:v>39807402.6527325</c:v>
                </c:pt>
                <c:pt idx="950">
                  <c:v>39807402.6527329</c:v>
                </c:pt>
                <c:pt idx="951">
                  <c:v>39807402.6527323</c:v>
                </c:pt>
                <c:pt idx="952">
                  <c:v>39807402.6527328</c:v>
                </c:pt>
                <c:pt idx="953">
                  <c:v>39807402.6527328</c:v>
                </c:pt>
                <c:pt idx="954">
                  <c:v>39807402.6527325</c:v>
                </c:pt>
                <c:pt idx="955">
                  <c:v>39807402.6527323</c:v>
                </c:pt>
                <c:pt idx="956">
                  <c:v>39807402.6527324</c:v>
                </c:pt>
                <c:pt idx="957">
                  <c:v>39807402.6527324</c:v>
                </c:pt>
                <c:pt idx="958">
                  <c:v>39807402.6527327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Main!$C$2:$C$960</c:f>
              <c:numCache>
                <c:formatCode>General</c:formatCode>
                <c:ptCount val="959"/>
                <c:pt idx="0">
                  <c:v>0</c:v>
                </c:pt>
                <c:pt idx="1">
                  <c:v>7105483.81278127</c:v>
                </c:pt>
                <c:pt idx="2">
                  <c:v>7063325.13130466</c:v>
                </c:pt>
                <c:pt idx="3">
                  <c:v>7020848.81973115</c:v>
                </c:pt>
                <c:pt idx="4">
                  <c:v>6978149.87343227</c:v>
                </c:pt>
                <c:pt idx="5">
                  <c:v>6935300.79684417</c:v>
                </c:pt>
                <c:pt idx="6">
                  <c:v>6892360.55084427</c:v>
                </c:pt>
                <c:pt idx="7">
                  <c:v>6849380.47915925</c:v>
                </c:pt>
                <c:pt idx="8">
                  <c:v>6806408.7118124</c:v>
                </c:pt>
                <c:pt idx="9">
                  <c:v>6758116.71560688</c:v>
                </c:pt>
                <c:pt idx="10">
                  <c:v>6709727.02771486</c:v>
                </c:pt>
                <c:pt idx="11">
                  <c:v>6661161.92807548</c:v>
                </c:pt>
                <c:pt idx="12">
                  <c:v>4115510.08752632</c:v>
                </c:pt>
                <c:pt idx="13">
                  <c:v>3262450.80997887</c:v>
                </c:pt>
                <c:pt idx="14">
                  <c:v>3048090.61534075</c:v>
                </c:pt>
                <c:pt idx="15">
                  <c:v>2894564.87808433</c:v>
                </c:pt>
                <c:pt idx="16">
                  <c:v>2893269.15177724</c:v>
                </c:pt>
                <c:pt idx="17">
                  <c:v>2778019.90092329</c:v>
                </c:pt>
                <c:pt idx="18">
                  <c:v>2776024.10969454</c:v>
                </c:pt>
                <c:pt idx="19">
                  <c:v>2684884.78864831</c:v>
                </c:pt>
                <c:pt idx="20">
                  <c:v>2682331.74485906</c:v>
                </c:pt>
                <c:pt idx="21">
                  <c:v>2609412.06949373</c:v>
                </c:pt>
                <c:pt idx="22">
                  <c:v>2606419.02695498</c:v>
                </c:pt>
                <c:pt idx="23">
                  <c:v>2546789.58620919</c:v>
                </c:pt>
                <c:pt idx="24">
                  <c:v>2474926.18325756</c:v>
                </c:pt>
                <c:pt idx="25">
                  <c:v>2320183.86025686</c:v>
                </c:pt>
                <c:pt idx="26">
                  <c:v>2227286.0501275</c:v>
                </c:pt>
                <c:pt idx="27">
                  <c:v>2152880.74562784</c:v>
                </c:pt>
                <c:pt idx="28">
                  <c:v>2125798.87903536</c:v>
                </c:pt>
                <c:pt idx="29">
                  <c:v>2107274.82088715</c:v>
                </c:pt>
                <c:pt idx="30">
                  <c:v>2107876.01851669</c:v>
                </c:pt>
                <c:pt idx="31">
                  <c:v>2057577.42587573</c:v>
                </c:pt>
                <c:pt idx="32">
                  <c:v>2020780.02645369</c:v>
                </c:pt>
                <c:pt idx="33">
                  <c:v>2014259.09958003</c:v>
                </c:pt>
                <c:pt idx="34">
                  <c:v>2015333.81922716</c:v>
                </c:pt>
                <c:pt idx="35">
                  <c:v>1987605.38169461</c:v>
                </c:pt>
                <c:pt idx="36">
                  <c:v>1982350.32913771</c:v>
                </c:pt>
                <c:pt idx="37">
                  <c:v>1934856.61344416</c:v>
                </c:pt>
                <c:pt idx="38">
                  <c:v>1903561.02252197</c:v>
                </c:pt>
                <c:pt idx="39">
                  <c:v>1875198.44118443</c:v>
                </c:pt>
                <c:pt idx="40">
                  <c:v>1849081.44400677</c:v>
                </c:pt>
                <c:pt idx="41">
                  <c:v>1835235.69389645</c:v>
                </c:pt>
                <c:pt idx="42">
                  <c:v>1830758.13471221</c:v>
                </c:pt>
                <c:pt idx="43">
                  <c:v>1830592.1657163</c:v>
                </c:pt>
                <c:pt idx="44">
                  <c:v>1810680.16617365</c:v>
                </c:pt>
                <c:pt idx="45">
                  <c:v>1807308.05982415</c:v>
                </c:pt>
                <c:pt idx="46">
                  <c:v>1808339.99341497</c:v>
                </c:pt>
                <c:pt idx="47">
                  <c:v>1794382.01311232</c:v>
                </c:pt>
                <c:pt idx="48">
                  <c:v>1794373.90790722</c:v>
                </c:pt>
                <c:pt idx="49">
                  <c:v>1777448.80346626</c:v>
                </c:pt>
                <c:pt idx="50">
                  <c:v>1763891.72543591</c:v>
                </c:pt>
                <c:pt idx="51">
                  <c:v>1749529.68788656</c:v>
                </c:pt>
                <c:pt idx="52">
                  <c:v>1745222.41982314</c:v>
                </c:pt>
                <c:pt idx="53">
                  <c:v>1741887.12938969</c:v>
                </c:pt>
                <c:pt idx="54">
                  <c:v>1734091.81231253</c:v>
                </c:pt>
                <c:pt idx="55">
                  <c:v>1727509.76617372</c:v>
                </c:pt>
                <c:pt idx="56">
                  <c:v>1719691.05990735</c:v>
                </c:pt>
                <c:pt idx="57">
                  <c:v>1716215.23429004</c:v>
                </c:pt>
                <c:pt idx="58">
                  <c:v>1712369.91258986</c:v>
                </c:pt>
                <c:pt idx="59">
                  <c:v>1712812.0323956</c:v>
                </c:pt>
                <c:pt idx="60">
                  <c:v>1713734.74131786</c:v>
                </c:pt>
                <c:pt idx="61">
                  <c:v>1708165.46909008</c:v>
                </c:pt>
                <c:pt idx="62">
                  <c:v>1705377.45425566</c:v>
                </c:pt>
                <c:pt idx="63">
                  <c:v>1703956.10420249</c:v>
                </c:pt>
                <c:pt idx="64">
                  <c:v>1698430.16253748</c:v>
                </c:pt>
                <c:pt idx="65">
                  <c:v>1695320.44148074</c:v>
                </c:pt>
                <c:pt idx="66">
                  <c:v>1696743.37496854</c:v>
                </c:pt>
                <c:pt idx="67">
                  <c:v>1696032.42504436</c:v>
                </c:pt>
                <c:pt idx="68">
                  <c:v>1695775.70488049</c:v>
                </c:pt>
                <c:pt idx="69">
                  <c:v>1695148.65816775</c:v>
                </c:pt>
                <c:pt idx="70">
                  <c:v>1696673.03070137</c:v>
                </c:pt>
                <c:pt idx="71">
                  <c:v>1696380.47211101</c:v>
                </c:pt>
                <c:pt idx="72">
                  <c:v>1693766.17469675</c:v>
                </c:pt>
                <c:pt idx="73">
                  <c:v>1695043.87343075</c:v>
                </c:pt>
                <c:pt idx="74">
                  <c:v>1695326.40356609</c:v>
                </c:pt>
                <c:pt idx="75">
                  <c:v>1694868.35481038</c:v>
                </c:pt>
                <c:pt idx="76">
                  <c:v>1698766.29238395</c:v>
                </c:pt>
                <c:pt idx="77">
                  <c:v>1701630.42205302</c:v>
                </c:pt>
                <c:pt idx="78">
                  <c:v>1701003.30659062</c:v>
                </c:pt>
                <c:pt idx="79">
                  <c:v>1702722.28406137</c:v>
                </c:pt>
                <c:pt idx="80">
                  <c:v>1705034.88723198</c:v>
                </c:pt>
                <c:pt idx="81">
                  <c:v>1707599.19203915</c:v>
                </c:pt>
                <c:pt idx="82">
                  <c:v>1707604.87177324</c:v>
                </c:pt>
                <c:pt idx="83">
                  <c:v>1710233.56569867</c:v>
                </c:pt>
                <c:pt idx="84">
                  <c:v>1711496.16067237</c:v>
                </c:pt>
                <c:pt idx="85">
                  <c:v>1714489.21500999</c:v>
                </c:pt>
                <c:pt idx="86">
                  <c:v>1717691.86768408</c:v>
                </c:pt>
                <c:pt idx="87">
                  <c:v>1722877.33097128</c:v>
                </c:pt>
                <c:pt idx="88">
                  <c:v>1724667.10291483</c:v>
                </c:pt>
                <c:pt idx="89">
                  <c:v>1726328.16551188</c:v>
                </c:pt>
                <c:pt idx="90">
                  <c:v>1730626.89315643</c:v>
                </c:pt>
                <c:pt idx="91">
                  <c:v>1734505.69381707</c:v>
                </c:pt>
                <c:pt idx="92">
                  <c:v>1739504.97644014</c:v>
                </c:pt>
                <c:pt idx="93">
                  <c:v>1743095.40829702</c:v>
                </c:pt>
                <c:pt idx="94">
                  <c:v>1746477.84706252</c:v>
                </c:pt>
                <c:pt idx="95">
                  <c:v>1745580.38744564</c:v>
                </c:pt>
                <c:pt idx="96">
                  <c:v>1746732.66825903</c:v>
                </c:pt>
                <c:pt idx="97">
                  <c:v>1750473.41239667</c:v>
                </c:pt>
                <c:pt idx="98">
                  <c:v>1754316.47321078</c:v>
                </c:pt>
                <c:pt idx="99">
                  <c:v>1757964.82439574</c:v>
                </c:pt>
                <c:pt idx="100">
                  <c:v>1764746.1100602</c:v>
                </c:pt>
                <c:pt idx="101">
                  <c:v>1770262.55810696</c:v>
                </c:pt>
                <c:pt idx="102">
                  <c:v>1772501.57134659</c:v>
                </c:pt>
                <c:pt idx="103">
                  <c:v>1777169.89103454</c:v>
                </c:pt>
                <c:pt idx="104">
                  <c:v>1782829.78583392</c:v>
                </c:pt>
                <c:pt idx="105">
                  <c:v>1787981.25069117</c:v>
                </c:pt>
                <c:pt idx="106">
                  <c:v>1789681.97249112</c:v>
                </c:pt>
                <c:pt idx="107">
                  <c:v>1792614.57214398</c:v>
                </c:pt>
                <c:pt idx="108">
                  <c:v>1791481.29629658</c:v>
                </c:pt>
                <c:pt idx="109">
                  <c:v>1798357.93532011</c:v>
                </c:pt>
                <c:pt idx="110">
                  <c:v>1803704.7226894</c:v>
                </c:pt>
                <c:pt idx="111">
                  <c:v>1811271.2379968</c:v>
                </c:pt>
                <c:pt idx="112">
                  <c:v>1816072.59749446</c:v>
                </c:pt>
                <c:pt idx="113">
                  <c:v>1820041.46468657</c:v>
                </c:pt>
                <c:pt idx="114">
                  <c:v>1825763.77492774</c:v>
                </c:pt>
                <c:pt idx="115">
                  <c:v>1831518.96321214</c:v>
                </c:pt>
                <c:pt idx="116">
                  <c:v>1838624.8443088</c:v>
                </c:pt>
                <c:pt idx="117">
                  <c:v>1844716.03335029</c:v>
                </c:pt>
                <c:pt idx="118">
                  <c:v>1850615.18866827</c:v>
                </c:pt>
                <c:pt idx="119">
                  <c:v>1855217.83552239</c:v>
                </c:pt>
                <c:pt idx="120">
                  <c:v>1858063.92554814</c:v>
                </c:pt>
                <c:pt idx="121">
                  <c:v>1863389.45005228</c:v>
                </c:pt>
                <c:pt idx="122">
                  <c:v>1868857.46413063</c:v>
                </c:pt>
                <c:pt idx="123">
                  <c:v>1874275.87166616</c:v>
                </c:pt>
                <c:pt idx="124">
                  <c:v>1882529.44649936</c:v>
                </c:pt>
                <c:pt idx="125">
                  <c:v>1889410.24221386</c:v>
                </c:pt>
                <c:pt idx="126">
                  <c:v>1892894.5899055</c:v>
                </c:pt>
                <c:pt idx="127">
                  <c:v>1898823.08596775</c:v>
                </c:pt>
                <c:pt idx="128">
                  <c:v>1906137.96122593</c:v>
                </c:pt>
                <c:pt idx="129">
                  <c:v>1911885.24514022</c:v>
                </c:pt>
                <c:pt idx="130">
                  <c:v>1914940.81291448</c:v>
                </c:pt>
                <c:pt idx="131">
                  <c:v>1920935.55587479</c:v>
                </c:pt>
                <c:pt idx="132">
                  <c:v>1925956.82260047</c:v>
                </c:pt>
                <c:pt idx="133">
                  <c:v>1933290.89199353</c:v>
                </c:pt>
                <c:pt idx="134">
                  <c:v>1939626.98210339</c:v>
                </c:pt>
                <c:pt idx="135">
                  <c:v>1948146.07043608</c:v>
                </c:pt>
                <c:pt idx="136">
                  <c:v>1953906.73328345</c:v>
                </c:pt>
                <c:pt idx="137">
                  <c:v>1958434.03862602</c:v>
                </c:pt>
                <c:pt idx="138">
                  <c:v>1964357.88794716</c:v>
                </c:pt>
                <c:pt idx="139">
                  <c:v>1970439.83507514</c:v>
                </c:pt>
                <c:pt idx="140">
                  <c:v>1978374.88855519</c:v>
                </c:pt>
                <c:pt idx="141">
                  <c:v>1984660.78483845</c:v>
                </c:pt>
                <c:pt idx="142">
                  <c:v>1989746.97942728</c:v>
                </c:pt>
                <c:pt idx="143">
                  <c:v>1997094.14472807</c:v>
                </c:pt>
                <c:pt idx="144">
                  <c:v>2004159.97348768</c:v>
                </c:pt>
                <c:pt idx="145">
                  <c:v>2010710.87469956</c:v>
                </c:pt>
                <c:pt idx="146">
                  <c:v>2017140.3126735</c:v>
                </c:pt>
                <c:pt idx="147">
                  <c:v>2023451.20606041</c:v>
                </c:pt>
                <c:pt idx="148">
                  <c:v>2032349.56908507</c:v>
                </c:pt>
                <c:pt idx="149">
                  <c:v>2039800.51371523</c:v>
                </c:pt>
                <c:pt idx="150">
                  <c:v>2043685.65470436</c:v>
                </c:pt>
                <c:pt idx="151">
                  <c:v>2050000.71220302</c:v>
                </c:pt>
                <c:pt idx="152">
                  <c:v>2058143.83672301</c:v>
                </c:pt>
                <c:pt idx="153">
                  <c:v>2062797.27734796</c:v>
                </c:pt>
                <c:pt idx="154">
                  <c:v>2069746.67296825</c:v>
                </c:pt>
                <c:pt idx="155">
                  <c:v>2074267.32044977</c:v>
                </c:pt>
                <c:pt idx="156">
                  <c:v>2081759.21912639</c:v>
                </c:pt>
                <c:pt idx="157">
                  <c:v>2089776.16125633</c:v>
                </c:pt>
                <c:pt idx="158">
                  <c:v>2096756.30508596</c:v>
                </c:pt>
                <c:pt idx="159">
                  <c:v>2105835.83725198</c:v>
                </c:pt>
                <c:pt idx="160">
                  <c:v>2112267.60943798</c:v>
                </c:pt>
                <c:pt idx="161">
                  <c:v>2117265.73353713</c:v>
                </c:pt>
                <c:pt idx="162">
                  <c:v>2123402.03129196</c:v>
                </c:pt>
                <c:pt idx="163">
                  <c:v>2129696.04112685</c:v>
                </c:pt>
                <c:pt idx="164">
                  <c:v>2138150.37048876</c:v>
                </c:pt>
                <c:pt idx="165">
                  <c:v>2145353.90675919</c:v>
                </c:pt>
                <c:pt idx="166">
                  <c:v>2151570.70007512</c:v>
                </c:pt>
                <c:pt idx="167">
                  <c:v>2159621.7273203</c:v>
                </c:pt>
                <c:pt idx="168">
                  <c:v>2167400.83163975</c:v>
                </c:pt>
                <c:pt idx="169">
                  <c:v>2174625.27868926</c:v>
                </c:pt>
                <c:pt idx="170">
                  <c:v>2181597.71928967</c:v>
                </c:pt>
                <c:pt idx="171">
                  <c:v>2188377.55909209</c:v>
                </c:pt>
                <c:pt idx="172">
                  <c:v>2197633.22123942</c:v>
                </c:pt>
                <c:pt idx="173">
                  <c:v>2205483.32760903</c:v>
                </c:pt>
                <c:pt idx="174">
                  <c:v>2209637.61378387</c:v>
                </c:pt>
                <c:pt idx="175">
                  <c:v>2216155.29787592</c:v>
                </c:pt>
                <c:pt idx="176">
                  <c:v>2224765.23683514</c:v>
                </c:pt>
                <c:pt idx="177">
                  <c:v>2230335.92557827</c:v>
                </c:pt>
                <c:pt idx="178">
                  <c:v>2237915.05048087</c:v>
                </c:pt>
                <c:pt idx="179">
                  <c:v>2243164.05536564</c:v>
                </c:pt>
                <c:pt idx="180">
                  <c:v>2251097.07755819</c:v>
                </c:pt>
                <c:pt idx="181">
                  <c:v>2259522.05067395</c:v>
                </c:pt>
                <c:pt idx="182">
                  <c:v>2266925.25118816</c:v>
                </c:pt>
                <c:pt idx="183">
                  <c:v>2276355.44458202</c:v>
                </c:pt>
                <c:pt idx="184">
                  <c:v>2283248.11661819</c:v>
                </c:pt>
                <c:pt idx="185">
                  <c:v>2288599.41199789</c:v>
                </c:pt>
                <c:pt idx="186">
                  <c:v>2294904.91706823</c:v>
                </c:pt>
                <c:pt idx="187">
                  <c:v>2301294.34785091</c:v>
                </c:pt>
                <c:pt idx="188">
                  <c:v>2310009.21536963</c:v>
                </c:pt>
                <c:pt idx="189">
                  <c:v>2317716.0073011</c:v>
                </c:pt>
                <c:pt idx="190">
                  <c:v>2324489.7894236</c:v>
                </c:pt>
                <c:pt idx="191">
                  <c:v>2332918.45134285</c:v>
                </c:pt>
                <c:pt idx="192">
                  <c:v>2341086.06248321</c:v>
                </c:pt>
                <c:pt idx="193">
                  <c:v>2348700.66580579</c:v>
                </c:pt>
                <c:pt idx="194">
                  <c:v>2356015.17781143</c:v>
                </c:pt>
                <c:pt idx="195">
                  <c:v>2363062.11660395</c:v>
                </c:pt>
                <c:pt idx="196">
                  <c:v>2372507.55867749</c:v>
                </c:pt>
                <c:pt idx="197">
                  <c:v>2380655.31245012</c:v>
                </c:pt>
                <c:pt idx="198">
                  <c:v>2385007.74643684</c:v>
                </c:pt>
                <c:pt idx="199">
                  <c:v>2391631.34883671</c:v>
                </c:pt>
                <c:pt idx="200">
                  <c:v>2400476.93490826</c:v>
                </c:pt>
                <c:pt idx="201">
                  <c:v>2406596.64585484</c:v>
                </c:pt>
                <c:pt idx="202">
                  <c:v>2414534.89661193</c:v>
                </c:pt>
                <c:pt idx="203">
                  <c:v>2420156.39283408</c:v>
                </c:pt>
                <c:pt idx="204">
                  <c:v>2428290.00198109</c:v>
                </c:pt>
                <c:pt idx="205">
                  <c:v>2436920.42959928</c:v>
                </c:pt>
                <c:pt idx="206">
                  <c:v>2444562.85583579</c:v>
                </c:pt>
                <c:pt idx="207">
                  <c:v>2454204.47823087</c:v>
                </c:pt>
                <c:pt idx="208">
                  <c:v>2461404.93029611</c:v>
                </c:pt>
                <c:pt idx="209">
                  <c:v>2467022.31581813</c:v>
                </c:pt>
                <c:pt idx="210">
                  <c:v>2473470.62498426</c:v>
                </c:pt>
                <c:pt idx="211">
                  <c:v>2479898.30438153</c:v>
                </c:pt>
                <c:pt idx="212">
                  <c:v>2488727.42572262</c:v>
                </c:pt>
                <c:pt idx="213">
                  <c:v>2496759.76891469</c:v>
                </c:pt>
                <c:pt idx="214">
                  <c:v>2503850.74474045</c:v>
                </c:pt>
                <c:pt idx="215">
                  <c:v>2512501.8860205</c:v>
                </c:pt>
                <c:pt idx="216">
                  <c:v>2520870.57032015</c:v>
                </c:pt>
                <c:pt idx="217">
                  <c:v>2528689.01008285</c:v>
                </c:pt>
                <c:pt idx="218">
                  <c:v>2536188.77154791</c:v>
                </c:pt>
                <c:pt idx="219">
                  <c:v>2543343.94975579</c:v>
                </c:pt>
                <c:pt idx="220">
                  <c:v>2552871.66528174</c:v>
                </c:pt>
                <c:pt idx="221">
                  <c:v>2560605.23826429</c:v>
                </c:pt>
                <c:pt idx="222">
                  <c:v>2569244.57679924</c:v>
                </c:pt>
                <c:pt idx="223">
                  <c:v>2574168.34322605</c:v>
                </c:pt>
                <c:pt idx="224">
                  <c:v>2582937.35476837</c:v>
                </c:pt>
                <c:pt idx="225">
                  <c:v>2589540.32488034</c:v>
                </c:pt>
                <c:pt idx="226">
                  <c:v>2597766.15654169</c:v>
                </c:pt>
                <c:pt idx="227">
                  <c:v>2603657.5887618</c:v>
                </c:pt>
                <c:pt idx="228">
                  <c:v>2611883.6718184</c:v>
                </c:pt>
                <c:pt idx="229">
                  <c:v>2620572.42125351</c:v>
                </c:pt>
                <c:pt idx="230">
                  <c:v>2628219.17359702</c:v>
                </c:pt>
                <c:pt idx="231">
                  <c:v>2637923.12518832</c:v>
                </c:pt>
                <c:pt idx="232">
                  <c:v>2645088.7417308</c:v>
                </c:pt>
                <c:pt idx="233">
                  <c:v>2653110.48696893</c:v>
                </c:pt>
                <c:pt idx="234">
                  <c:v>2659527.09818539</c:v>
                </c:pt>
                <c:pt idx="235">
                  <c:v>2666622.77685041</c:v>
                </c:pt>
                <c:pt idx="236">
                  <c:v>2675301.72155873</c:v>
                </c:pt>
                <c:pt idx="237">
                  <c:v>2683676.45935991</c:v>
                </c:pt>
                <c:pt idx="238">
                  <c:v>2691073.63183598</c:v>
                </c:pt>
                <c:pt idx="239">
                  <c:v>2699920.62449803</c:v>
                </c:pt>
                <c:pt idx="240">
                  <c:v>2708375.07065428</c:v>
                </c:pt>
                <c:pt idx="241">
                  <c:v>2716193.76691988</c:v>
                </c:pt>
                <c:pt idx="242">
                  <c:v>2723601.82927437</c:v>
                </c:pt>
                <c:pt idx="243">
                  <c:v>2730529.77057688</c:v>
                </c:pt>
                <c:pt idx="244">
                  <c:v>2739995.91568817</c:v>
                </c:pt>
                <c:pt idx="245">
                  <c:v>2747913.69409425</c:v>
                </c:pt>
                <c:pt idx="246">
                  <c:v>2756767.11792375</c:v>
                </c:pt>
                <c:pt idx="247">
                  <c:v>2761961.17895035</c:v>
                </c:pt>
                <c:pt idx="248">
                  <c:v>2770817.17692029</c:v>
                </c:pt>
                <c:pt idx="249">
                  <c:v>2777676.57595031</c:v>
                </c:pt>
                <c:pt idx="250">
                  <c:v>2786050.93373446</c:v>
                </c:pt>
                <c:pt idx="251">
                  <c:v>2792060.34084447</c:v>
                </c:pt>
                <c:pt idx="252">
                  <c:v>2800287.13537218</c:v>
                </c:pt>
                <c:pt idx="253">
                  <c:v>2808976.57344881</c:v>
                </c:pt>
                <c:pt idx="254">
                  <c:v>2816610.82221486</c:v>
                </c:pt>
                <c:pt idx="255">
                  <c:v>2826362.92410685</c:v>
                </c:pt>
                <c:pt idx="256">
                  <c:v>2833530.06178243</c:v>
                </c:pt>
                <c:pt idx="257">
                  <c:v>2841605.86276541</c:v>
                </c:pt>
                <c:pt idx="258">
                  <c:v>2848018.85288131</c:v>
                </c:pt>
                <c:pt idx="259">
                  <c:v>2855122.95008757</c:v>
                </c:pt>
                <c:pt idx="260">
                  <c:v>2863752.86444738</c:v>
                </c:pt>
                <c:pt idx="261">
                  <c:v>2872224.07112846</c:v>
                </c:pt>
                <c:pt idx="262">
                  <c:v>2879688.12928262</c:v>
                </c:pt>
                <c:pt idx="263">
                  <c:v>2888606.91010425</c:v>
                </c:pt>
                <c:pt idx="264">
                  <c:v>2897079.90888571</c:v>
                </c:pt>
                <c:pt idx="265">
                  <c:v>2904908.88097556</c:v>
                </c:pt>
                <c:pt idx="266">
                  <c:v>2912322.51918287</c:v>
                </c:pt>
                <c:pt idx="267">
                  <c:v>2919139.42070697</c:v>
                </c:pt>
                <c:pt idx="268">
                  <c:v>2928557.33979432</c:v>
                </c:pt>
                <c:pt idx="269">
                  <c:v>2936438.58637026</c:v>
                </c:pt>
                <c:pt idx="270">
                  <c:v>2945312.83952712</c:v>
                </c:pt>
                <c:pt idx="271">
                  <c:v>2950425.19927555</c:v>
                </c:pt>
                <c:pt idx="272">
                  <c:v>2959246.43189796</c:v>
                </c:pt>
                <c:pt idx="273">
                  <c:v>2966162.60796085</c:v>
                </c:pt>
                <c:pt idx="274">
                  <c:v>2974559.93428002</c:v>
                </c:pt>
                <c:pt idx="275">
                  <c:v>2980534.60751603</c:v>
                </c:pt>
                <c:pt idx="276">
                  <c:v>2988675.47014274</c:v>
                </c:pt>
                <c:pt idx="277">
                  <c:v>2997311.6401734</c:v>
                </c:pt>
                <c:pt idx="278">
                  <c:v>3004915.66427988</c:v>
                </c:pt>
                <c:pt idx="279">
                  <c:v>3014672.88316226</c:v>
                </c:pt>
                <c:pt idx="280">
                  <c:v>3021791.62229285</c:v>
                </c:pt>
                <c:pt idx="281">
                  <c:v>3029847.56040184</c:v>
                </c:pt>
                <c:pt idx="282">
                  <c:v>3036158.00111119</c:v>
                </c:pt>
                <c:pt idx="283">
                  <c:v>3043198.12016089</c:v>
                </c:pt>
                <c:pt idx="284">
                  <c:v>3051699.63987236</c:v>
                </c:pt>
                <c:pt idx="285">
                  <c:v>3060166.94765377</c:v>
                </c:pt>
                <c:pt idx="286">
                  <c:v>3067578.91650349</c:v>
                </c:pt>
                <c:pt idx="287">
                  <c:v>3076498.27549583</c:v>
                </c:pt>
                <c:pt idx="288">
                  <c:v>3084918.58049553</c:v>
                </c:pt>
                <c:pt idx="289">
                  <c:v>3092688.03990252</c:v>
                </c:pt>
                <c:pt idx="290">
                  <c:v>3100051.58086605</c:v>
                </c:pt>
                <c:pt idx="291">
                  <c:v>3106688.80354478</c:v>
                </c:pt>
                <c:pt idx="292">
                  <c:v>3116009.50560246</c:v>
                </c:pt>
                <c:pt idx="293">
                  <c:v>3123795.36685353</c:v>
                </c:pt>
                <c:pt idx="294">
                  <c:v>3132639.36131934</c:v>
                </c:pt>
                <c:pt idx="295">
                  <c:v>3137598.82316605</c:v>
                </c:pt>
                <c:pt idx="296">
                  <c:v>3146316.67582413</c:v>
                </c:pt>
                <c:pt idx="297">
                  <c:v>3153181.88535507</c:v>
                </c:pt>
                <c:pt idx="298">
                  <c:v>3161524.94586454</c:v>
                </c:pt>
                <c:pt idx="299">
                  <c:v>3167352.45417034</c:v>
                </c:pt>
                <c:pt idx="300">
                  <c:v>3175327.98191903</c:v>
                </c:pt>
                <c:pt idx="301">
                  <c:v>3183841.2678561</c:v>
                </c:pt>
                <c:pt idx="302">
                  <c:v>3191341.98372309</c:v>
                </c:pt>
                <c:pt idx="303">
                  <c:v>3201060.02789574</c:v>
                </c:pt>
                <c:pt idx="304">
                  <c:v>3208050.15652819</c:v>
                </c:pt>
                <c:pt idx="305">
                  <c:v>3216018.40401694</c:v>
                </c:pt>
                <c:pt idx="306">
                  <c:v>3222146.74220216</c:v>
                </c:pt>
                <c:pt idx="307">
                  <c:v>3229078.17190138</c:v>
                </c:pt>
                <c:pt idx="308">
                  <c:v>3237382.97039757</c:v>
                </c:pt>
                <c:pt idx="309">
                  <c:v>3245775.34820132</c:v>
                </c:pt>
                <c:pt idx="310">
                  <c:v>3253047.8937724</c:v>
                </c:pt>
                <c:pt idx="311">
                  <c:v>3261912.95080304</c:v>
                </c:pt>
                <c:pt idx="312">
                  <c:v>3270211.86590205</c:v>
                </c:pt>
                <c:pt idx="313">
                  <c:v>3277843.28791887</c:v>
                </c:pt>
                <c:pt idx="314">
                  <c:v>3285082.61388204</c:v>
                </c:pt>
                <c:pt idx="315">
                  <c:v>3291443.60488851</c:v>
                </c:pt>
                <c:pt idx="316">
                  <c:v>3300608.24351355</c:v>
                </c:pt>
                <c:pt idx="317">
                  <c:v>3308225.18065725</c:v>
                </c:pt>
                <c:pt idx="318">
                  <c:v>3316984.76942515</c:v>
                </c:pt>
                <c:pt idx="319">
                  <c:v>3321715.20090739</c:v>
                </c:pt>
                <c:pt idx="320">
                  <c:v>3330263.13002624</c:v>
                </c:pt>
                <c:pt idx="321">
                  <c:v>3336985.6285198</c:v>
                </c:pt>
                <c:pt idx="322">
                  <c:v>3345207.01318304</c:v>
                </c:pt>
                <c:pt idx="323">
                  <c:v>3350790.43002057</c:v>
                </c:pt>
                <c:pt idx="324">
                  <c:v>3358523.22636754</c:v>
                </c:pt>
                <c:pt idx="325">
                  <c:v>3366842.59929293</c:v>
                </c:pt>
                <c:pt idx="326">
                  <c:v>3374163.86166117</c:v>
                </c:pt>
                <c:pt idx="327">
                  <c:v>3383795.94765234</c:v>
                </c:pt>
                <c:pt idx="328">
                  <c:v>3390567.1249832</c:v>
                </c:pt>
                <c:pt idx="329">
                  <c:v>3398372.86590092</c:v>
                </c:pt>
                <c:pt idx="330">
                  <c:v>3404225.81372867</c:v>
                </c:pt>
                <c:pt idx="331">
                  <c:v>3410995.54353621</c:v>
                </c:pt>
                <c:pt idx="332">
                  <c:v>3419025.46799021</c:v>
                </c:pt>
                <c:pt idx="333">
                  <c:v>3427269.99140946</c:v>
                </c:pt>
                <c:pt idx="334">
                  <c:v>3434314.6741673</c:v>
                </c:pt>
                <c:pt idx="335">
                  <c:v>3443070.51801661</c:v>
                </c:pt>
                <c:pt idx="336">
                  <c:v>3451177.34567848</c:v>
                </c:pt>
                <c:pt idx="337">
                  <c:v>3458589.78636656</c:v>
                </c:pt>
                <c:pt idx="338">
                  <c:v>3465628.78793699</c:v>
                </c:pt>
                <c:pt idx="339">
                  <c:v>3471607.25860641</c:v>
                </c:pt>
                <c:pt idx="340">
                  <c:v>3480548.0507857</c:v>
                </c:pt>
                <c:pt idx="341">
                  <c:v>3487911.91052211</c:v>
                </c:pt>
                <c:pt idx="342">
                  <c:v>3496526.61436804</c:v>
                </c:pt>
                <c:pt idx="343">
                  <c:v>3500944.76825644</c:v>
                </c:pt>
                <c:pt idx="344">
                  <c:v>3509248.09124158</c:v>
                </c:pt>
                <c:pt idx="345">
                  <c:v>3515731.42639661</c:v>
                </c:pt>
                <c:pt idx="346">
                  <c:v>3523758.17994147</c:v>
                </c:pt>
                <c:pt idx="347">
                  <c:v>3528994.69328327</c:v>
                </c:pt>
                <c:pt idx="348">
                  <c:v>3536396.88020646</c:v>
                </c:pt>
                <c:pt idx="349">
                  <c:v>3544441.52858753</c:v>
                </c:pt>
                <c:pt idx="350">
                  <c:v>3551500.04733402</c:v>
                </c:pt>
                <c:pt idx="351">
                  <c:v>3560992.4637678</c:v>
                </c:pt>
                <c:pt idx="352">
                  <c:v>3567445.25878864</c:v>
                </c:pt>
                <c:pt idx="353">
                  <c:v>3575005.64634097</c:v>
                </c:pt>
                <c:pt idx="354">
                  <c:v>3580478.76118548</c:v>
                </c:pt>
                <c:pt idx="355">
                  <c:v>3587028.71681305</c:v>
                </c:pt>
                <c:pt idx="356">
                  <c:v>3594690.84085189</c:v>
                </c:pt>
                <c:pt idx="357">
                  <c:v>3602704.99582524</c:v>
                </c:pt>
                <c:pt idx="358">
                  <c:v>3609422.71974709</c:v>
                </c:pt>
                <c:pt idx="359">
                  <c:v>3618006.61064538</c:v>
                </c:pt>
                <c:pt idx="360">
                  <c:v>3625841.27524388</c:v>
                </c:pt>
                <c:pt idx="361">
                  <c:v>3632944.45378068</c:v>
                </c:pt>
                <c:pt idx="362">
                  <c:v>3639699.82007799</c:v>
                </c:pt>
                <c:pt idx="363">
                  <c:v>3645174.80246167</c:v>
                </c:pt>
                <c:pt idx="364">
                  <c:v>3653809.2383896</c:v>
                </c:pt>
                <c:pt idx="365">
                  <c:v>3660822.3468551</c:v>
                </c:pt>
                <c:pt idx="366">
                  <c:v>3669221.67803033</c:v>
                </c:pt>
                <c:pt idx="367">
                  <c:v>3673239.35200195</c:v>
                </c:pt>
                <c:pt idx="368">
                  <c:v>3681210.00112006</c:v>
                </c:pt>
                <c:pt idx="369">
                  <c:v>3687347.7769623</c:v>
                </c:pt>
                <c:pt idx="370">
                  <c:v>3695095.6943266</c:v>
                </c:pt>
                <c:pt idx="371">
                  <c:v>3699871.64042289</c:v>
                </c:pt>
                <c:pt idx="372">
                  <c:v>3706839.22009387</c:v>
                </c:pt>
                <c:pt idx="373">
                  <c:v>3714512.47929241</c:v>
                </c:pt>
                <c:pt idx="374">
                  <c:v>3721212.53441583</c:v>
                </c:pt>
                <c:pt idx="375">
                  <c:v>3730499.27436305</c:v>
                </c:pt>
                <c:pt idx="376">
                  <c:v>3736522.16480234</c:v>
                </c:pt>
                <c:pt idx="377">
                  <c:v>3743742.48023765</c:v>
                </c:pt>
                <c:pt idx="378">
                  <c:v>3748719.28536162</c:v>
                </c:pt>
                <c:pt idx="379">
                  <c:v>3754985.95484469</c:v>
                </c:pt>
                <c:pt idx="380">
                  <c:v>3762168.81703964</c:v>
                </c:pt>
                <c:pt idx="381">
                  <c:v>3769855.64884402</c:v>
                </c:pt>
                <c:pt idx="382">
                  <c:v>3776132.69624249</c:v>
                </c:pt>
                <c:pt idx="383">
                  <c:v>3784469.23327418</c:v>
                </c:pt>
                <c:pt idx="384">
                  <c:v>3791938.30082439</c:v>
                </c:pt>
                <c:pt idx="385">
                  <c:v>3798629.16727519</c:v>
                </c:pt>
                <c:pt idx="386">
                  <c:v>3805007.70816815</c:v>
                </c:pt>
                <c:pt idx="387">
                  <c:v>3809841.84195468</c:v>
                </c:pt>
                <c:pt idx="388">
                  <c:v>3818068.12109527</c:v>
                </c:pt>
                <c:pt idx="389">
                  <c:v>3824616.63469323</c:v>
                </c:pt>
                <c:pt idx="390">
                  <c:v>3832716.10704345</c:v>
                </c:pt>
                <c:pt idx="391">
                  <c:v>3836242.18261534</c:v>
                </c:pt>
                <c:pt idx="392">
                  <c:v>3843775.89129096</c:v>
                </c:pt>
                <c:pt idx="393">
                  <c:v>3849450.28664016</c:v>
                </c:pt>
                <c:pt idx="394">
                  <c:v>3856820.998703</c:v>
                </c:pt>
                <c:pt idx="395">
                  <c:v>3861012.83086711</c:v>
                </c:pt>
                <c:pt idx="396">
                  <c:v>3867424.31355408</c:v>
                </c:pt>
                <c:pt idx="397">
                  <c:v>3874610.90135147</c:v>
                </c:pt>
                <c:pt idx="398">
                  <c:v>3880842.29907153</c:v>
                </c:pt>
                <c:pt idx="399">
                  <c:v>3889840.89919496</c:v>
                </c:pt>
                <c:pt idx="400">
                  <c:v>3895311.5858818</c:v>
                </c:pt>
                <c:pt idx="401">
                  <c:v>3902084.41575269</c:v>
                </c:pt>
                <c:pt idx="402">
                  <c:v>3906439.47363758</c:v>
                </c:pt>
                <c:pt idx="403">
                  <c:v>3912354.32750652</c:v>
                </c:pt>
                <c:pt idx="404">
                  <c:v>3918928.73527592</c:v>
                </c:pt>
                <c:pt idx="405">
                  <c:v>3926175.17072247</c:v>
                </c:pt>
                <c:pt idx="406">
                  <c:v>3931883.9866824</c:v>
                </c:pt>
                <c:pt idx="407">
                  <c:v>3939882.58603668</c:v>
                </c:pt>
                <c:pt idx="408">
                  <c:v>3946879.87189931</c:v>
                </c:pt>
                <c:pt idx="409">
                  <c:v>3953044.66094711</c:v>
                </c:pt>
                <c:pt idx="410">
                  <c:v>3958945.33479318</c:v>
                </c:pt>
                <c:pt idx="411">
                  <c:v>3962991.11454186</c:v>
                </c:pt>
                <c:pt idx="412">
                  <c:v>3970689.1240497</c:v>
                </c:pt>
                <c:pt idx="413">
                  <c:v>3976646.29039496</c:v>
                </c:pt>
                <c:pt idx="414">
                  <c:v>3984347.29961702</c:v>
                </c:pt>
                <c:pt idx="415">
                  <c:v>3987294.32283387</c:v>
                </c:pt>
                <c:pt idx="416">
                  <c:v>3994274.57424021</c:v>
                </c:pt>
                <c:pt idx="417">
                  <c:v>3999361.77183344</c:v>
                </c:pt>
                <c:pt idx="418">
                  <c:v>4006245.68108722</c:v>
                </c:pt>
                <c:pt idx="419">
                  <c:v>4009728.76459371</c:v>
                </c:pt>
                <c:pt idx="420">
                  <c:v>4015451.96728764</c:v>
                </c:pt>
                <c:pt idx="421">
                  <c:v>4022022.91310398</c:v>
                </c:pt>
                <c:pt idx="422">
                  <c:v>4027665.46781402</c:v>
                </c:pt>
                <c:pt idx="423">
                  <c:v>4036279.01889846</c:v>
                </c:pt>
                <c:pt idx="424">
                  <c:v>4041075.96167028</c:v>
                </c:pt>
                <c:pt idx="425">
                  <c:v>4047289.24603009</c:v>
                </c:pt>
                <c:pt idx="426">
                  <c:v>4050901.18447134</c:v>
                </c:pt>
                <c:pt idx="427">
                  <c:v>4056395.48346715</c:v>
                </c:pt>
                <c:pt idx="428">
                  <c:v>4062227.01822257</c:v>
                </c:pt>
                <c:pt idx="429">
                  <c:v>4068911.69224477</c:v>
                </c:pt>
                <c:pt idx="430">
                  <c:v>4073922.20618412</c:v>
                </c:pt>
                <c:pt idx="431">
                  <c:v>4081482.38338963</c:v>
                </c:pt>
                <c:pt idx="432">
                  <c:v>4087900.2381587</c:v>
                </c:pt>
                <c:pt idx="433">
                  <c:v>4093427.84082209</c:v>
                </c:pt>
                <c:pt idx="434">
                  <c:v>4098753.08666995</c:v>
                </c:pt>
                <c:pt idx="435">
                  <c:v>4101872.84528395</c:v>
                </c:pt>
                <c:pt idx="436">
                  <c:v>4108919.54882461</c:v>
                </c:pt>
                <c:pt idx="437">
                  <c:v>4114162.43917468</c:v>
                </c:pt>
                <c:pt idx="438">
                  <c:v>4121363.71773528</c:v>
                </c:pt>
                <c:pt idx="439">
                  <c:v>4123662.11338724</c:v>
                </c:pt>
                <c:pt idx="440">
                  <c:v>4129979.57929605</c:v>
                </c:pt>
                <c:pt idx="441">
                  <c:v>4134368.93199305</c:v>
                </c:pt>
                <c:pt idx="442">
                  <c:v>4140662.30004629</c:v>
                </c:pt>
                <c:pt idx="443">
                  <c:v>4143332.65651932</c:v>
                </c:pt>
                <c:pt idx="444">
                  <c:v>4148247.77117868</c:v>
                </c:pt>
                <c:pt idx="445">
                  <c:v>4154082.34448954</c:v>
                </c:pt>
                <c:pt idx="446">
                  <c:v>4159024.22952066</c:v>
                </c:pt>
                <c:pt idx="447">
                  <c:v>4167160.89628896</c:v>
                </c:pt>
                <c:pt idx="448">
                  <c:v>4171192.22469965</c:v>
                </c:pt>
                <c:pt idx="449">
                  <c:v>4176755.04726569</c:v>
                </c:pt>
                <c:pt idx="450">
                  <c:v>4179534.97456501</c:v>
                </c:pt>
                <c:pt idx="451">
                  <c:v>4184553.96328647</c:v>
                </c:pt>
                <c:pt idx="452">
                  <c:v>4189536.49214392</c:v>
                </c:pt>
                <c:pt idx="453">
                  <c:v>4195557.72057485</c:v>
                </c:pt>
                <c:pt idx="454">
                  <c:v>4199767.37440693</c:v>
                </c:pt>
                <c:pt idx="455">
                  <c:v>4206802.99418702</c:v>
                </c:pt>
                <c:pt idx="456">
                  <c:v>4212563.99747549</c:v>
                </c:pt>
                <c:pt idx="457">
                  <c:v>4217378.97908774</c:v>
                </c:pt>
                <c:pt idx="458">
                  <c:v>4222062.48535881</c:v>
                </c:pt>
                <c:pt idx="459">
                  <c:v>4224165.95262582</c:v>
                </c:pt>
                <c:pt idx="460">
                  <c:v>4230476.8621079</c:v>
                </c:pt>
                <c:pt idx="461">
                  <c:v>4234924.76460571</c:v>
                </c:pt>
                <c:pt idx="462">
                  <c:v>4241557.05727196</c:v>
                </c:pt>
                <c:pt idx="463">
                  <c:v>4243178.53755271</c:v>
                </c:pt>
                <c:pt idx="464">
                  <c:v>4248775.73812444</c:v>
                </c:pt>
                <c:pt idx="465">
                  <c:v>4252408.82259518</c:v>
                </c:pt>
                <c:pt idx="466">
                  <c:v>4258055.26119893</c:v>
                </c:pt>
                <c:pt idx="467">
                  <c:v>4259866.60838294</c:v>
                </c:pt>
                <c:pt idx="468">
                  <c:v>4263911.50054377</c:v>
                </c:pt>
                <c:pt idx="469">
                  <c:v>4268944.54265127</c:v>
                </c:pt>
                <c:pt idx="470">
                  <c:v>4273121.84334022</c:v>
                </c:pt>
                <c:pt idx="471">
                  <c:v>4280745.66040194</c:v>
                </c:pt>
                <c:pt idx="472">
                  <c:v>4283996.95667592</c:v>
                </c:pt>
                <c:pt idx="473">
                  <c:v>4288888.93638039</c:v>
                </c:pt>
                <c:pt idx="474">
                  <c:v>4290822.94008084</c:v>
                </c:pt>
                <c:pt idx="475">
                  <c:v>4295353.64937614</c:v>
                </c:pt>
                <c:pt idx="476">
                  <c:v>4299464.89043029</c:v>
                </c:pt>
                <c:pt idx="477">
                  <c:v>4304794.62946455</c:v>
                </c:pt>
                <c:pt idx="478">
                  <c:v>4308178.42127093</c:v>
                </c:pt>
                <c:pt idx="479">
                  <c:v>4314669.10572895</c:v>
                </c:pt>
                <c:pt idx="480">
                  <c:v>4319781.34726335</c:v>
                </c:pt>
                <c:pt idx="481">
                  <c:v>4323897.4100132</c:v>
                </c:pt>
                <c:pt idx="482">
                  <c:v>4327950.11425135</c:v>
                </c:pt>
                <c:pt idx="483">
                  <c:v>4329040.49961959</c:v>
                </c:pt>
                <c:pt idx="484">
                  <c:v>4334634.14552502</c:v>
                </c:pt>
                <c:pt idx="485">
                  <c:v>4338303.37808492</c:v>
                </c:pt>
                <c:pt idx="486">
                  <c:v>4344387.89131453</c:v>
                </c:pt>
                <c:pt idx="487">
                  <c:v>4345372.60641919</c:v>
                </c:pt>
                <c:pt idx="488">
                  <c:v>4350307.3689973</c:v>
                </c:pt>
                <c:pt idx="489">
                  <c:v>4353229.25469123</c:v>
                </c:pt>
                <c:pt idx="490">
                  <c:v>4358280.97095407</c:v>
                </c:pt>
                <c:pt idx="491">
                  <c:v>4359286.38395387</c:v>
                </c:pt>
                <c:pt idx="492">
                  <c:v>4362510.69392334</c:v>
                </c:pt>
                <c:pt idx="493">
                  <c:v>4366792.19011732</c:v>
                </c:pt>
                <c:pt idx="494">
                  <c:v>4370240.00653268</c:v>
                </c:pt>
                <c:pt idx="495">
                  <c:v>4377442.22312912</c:v>
                </c:pt>
                <c:pt idx="496">
                  <c:v>4380022.47647695</c:v>
                </c:pt>
                <c:pt idx="497">
                  <c:v>4384348.54254057</c:v>
                </c:pt>
                <c:pt idx="498">
                  <c:v>4385533.16533493</c:v>
                </c:pt>
                <c:pt idx="499">
                  <c:v>4389634.22739521</c:v>
                </c:pt>
                <c:pt idx="500">
                  <c:v>4392984.25743006</c:v>
                </c:pt>
                <c:pt idx="501">
                  <c:v>4397722.45948936</c:v>
                </c:pt>
                <c:pt idx="502">
                  <c:v>4400376.92320666</c:v>
                </c:pt>
                <c:pt idx="503">
                  <c:v>4406421.53888368</c:v>
                </c:pt>
                <c:pt idx="504">
                  <c:v>4411028.65735379</c:v>
                </c:pt>
                <c:pt idx="505">
                  <c:v>4414594.00963143</c:v>
                </c:pt>
                <c:pt idx="506">
                  <c:v>4418144.17185874</c:v>
                </c:pt>
                <c:pt idx="507">
                  <c:v>4418339.48826863</c:v>
                </c:pt>
                <c:pt idx="508">
                  <c:v>4423377.3275503</c:v>
                </c:pt>
                <c:pt idx="509">
                  <c:v>4426411.26860955</c:v>
                </c:pt>
                <c:pt idx="510">
                  <c:v>4432098.7447149</c:v>
                </c:pt>
                <c:pt idx="511">
                  <c:v>4432562.43528448</c:v>
                </c:pt>
                <c:pt idx="512">
                  <c:v>4437041.84390408</c:v>
                </c:pt>
                <c:pt idx="513">
                  <c:v>4439423.25086715</c:v>
                </c:pt>
                <c:pt idx="514">
                  <c:v>4444074.90509936</c:v>
                </c:pt>
                <c:pt idx="515">
                  <c:v>4444435.69648608</c:v>
                </c:pt>
                <c:pt idx="516">
                  <c:v>4447012.63043887</c:v>
                </c:pt>
                <c:pt idx="517">
                  <c:v>4450722.53679402</c:v>
                </c:pt>
                <c:pt idx="518">
                  <c:v>4453587.59216697</c:v>
                </c:pt>
                <c:pt idx="519">
                  <c:v>4460611.07892413</c:v>
                </c:pt>
                <c:pt idx="520">
                  <c:v>4462743.26778045</c:v>
                </c:pt>
                <c:pt idx="521">
                  <c:v>4466734.43435933</c:v>
                </c:pt>
                <c:pt idx="522">
                  <c:v>4467356.76469419</c:v>
                </c:pt>
                <c:pt idx="523">
                  <c:v>4471147.02412513</c:v>
                </c:pt>
                <c:pt idx="524">
                  <c:v>4473954.11215901</c:v>
                </c:pt>
                <c:pt idx="525">
                  <c:v>4478313.75301411</c:v>
                </c:pt>
                <c:pt idx="526">
                  <c:v>4480431.27027503</c:v>
                </c:pt>
                <c:pt idx="527">
                  <c:v>4486230.37292686</c:v>
                </c:pt>
                <c:pt idx="528">
                  <c:v>4490586.90548182</c:v>
                </c:pt>
                <c:pt idx="529">
                  <c:v>4493856.52964799</c:v>
                </c:pt>
                <c:pt idx="530">
                  <c:v>4497123.10928064</c:v>
                </c:pt>
                <c:pt idx="531">
                  <c:v>4496594.29254388</c:v>
                </c:pt>
                <c:pt idx="532">
                  <c:v>4501319.23371623</c:v>
                </c:pt>
                <c:pt idx="533">
                  <c:v>4503923.96401223</c:v>
                </c:pt>
                <c:pt idx="534">
                  <c:v>4509437.71250487</c:v>
                </c:pt>
                <c:pt idx="535">
                  <c:v>4509517.44714217</c:v>
                </c:pt>
                <c:pt idx="536">
                  <c:v>4513829.65155741</c:v>
                </c:pt>
                <c:pt idx="537">
                  <c:v>4515893.40065533</c:v>
                </c:pt>
                <c:pt idx="538">
                  <c:v>4520417.81795404</c:v>
                </c:pt>
                <c:pt idx="539">
                  <c:v>4520319.31274412</c:v>
                </c:pt>
                <c:pt idx="540">
                  <c:v>4522447.54483488</c:v>
                </c:pt>
                <c:pt idx="541">
                  <c:v>4525796.15014486</c:v>
                </c:pt>
                <c:pt idx="542">
                  <c:v>4528241.86020091</c:v>
                </c:pt>
                <c:pt idx="543">
                  <c:v>4535390.91767159</c:v>
                </c:pt>
                <c:pt idx="544">
                  <c:v>4537293.0503118</c:v>
                </c:pt>
                <c:pt idx="545">
                  <c:v>4541199.45136832</c:v>
                </c:pt>
                <c:pt idx="546">
                  <c:v>4541413.24728167</c:v>
                </c:pt>
                <c:pt idx="547">
                  <c:v>4544985.73548445</c:v>
                </c:pt>
                <c:pt idx="548">
                  <c:v>4547426.88701394</c:v>
                </c:pt>
                <c:pt idx="549">
                  <c:v>4551601.19399806</c:v>
                </c:pt>
                <c:pt idx="550">
                  <c:v>4553318.67072839</c:v>
                </c:pt>
                <c:pt idx="551">
                  <c:v>4559045.1931028</c:v>
                </c:pt>
                <c:pt idx="552">
                  <c:v>4563378.87409228</c:v>
                </c:pt>
                <c:pt idx="553">
                  <c:v>4566575.7055912</c:v>
                </c:pt>
                <c:pt idx="554">
                  <c:v>4569739.59847673</c:v>
                </c:pt>
                <c:pt idx="555">
                  <c:v>4568515.16978818</c:v>
                </c:pt>
                <c:pt idx="556">
                  <c:v>4573081.08027679</c:v>
                </c:pt>
                <c:pt idx="557">
                  <c:v>4575343.50719701</c:v>
                </c:pt>
                <c:pt idx="558">
                  <c:v>4580825.1450452</c:v>
                </c:pt>
                <c:pt idx="559">
                  <c:v>4580563.01995883</c:v>
                </c:pt>
                <c:pt idx="560">
                  <c:v>4584912.78395981</c:v>
                </c:pt>
                <c:pt idx="561">
                  <c:v>4586756.75527742</c:v>
                </c:pt>
                <c:pt idx="562">
                  <c:v>4591357.64162917</c:v>
                </c:pt>
                <c:pt idx="563">
                  <c:v>4590827.96148764</c:v>
                </c:pt>
                <c:pt idx="564">
                  <c:v>4592525.66495873</c:v>
                </c:pt>
                <c:pt idx="565">
                  <c:v>4595550.43842185</c:v>
                </c:pt>
                <c:pt idx="566">
                  <c:v>4597559.48580782</c:v>
                </c:pt>
                <c:pt idx="567">
                  <c:v>4605061.60177975</c:v>
                </c:pt>
                <c:pt idx="568">
                  <c:v>4606763.4823835</c:v>
                </c:pt>
                <c:pt idx="569">
                  <c:v>4610709.36461632</c:v>
                </c:pt>
                <c:pt idx="570">
                  <c:v>4610457.18888438</c:v>
                </c:pt>
                <c:pt idx="571">
                  <c:v>4613782.23981887</c:v>
                </c:pt>
                <c:pt idx="572">
                  <c:v>4615767.65815843</c:v>
                </c:pt>
                <c:pt idx="573">
                  <c:v>4619750.913196</c:v>
                </c:pt>
                <c:pt idx="574">
                  <c:v>4620914.93502238</c:v>
                </c:pt>
                <c:pt idx="575">
                  <c:v>4626556.90586089</c:v>
                </c:pt>
                <c:pt idx="576">
                  <c:v>4630919.62925128</c:v>
                </c:pt>
                <c:pt idx="577">
                  <c:v>4634092.33184658</c:v>
                </c:pt>
                <c:pt idx="578">
                  <c:v>4637170.9245532</c:v>
                </c:pt>
                <c:pt idx="579">
                  <c:v>4634864.90980442</c:v>
                </c:pt>
                <c:pt idx="580">
                  <c:v>4639177.51336142</c:v>
                </c:pt>
                <c:pt idx="581">
                  <c:v>4640862.39807736</c:v>
                </c:pt>
                <c:pt idx="582">
                  <c:v>4646255.84026514</c:v>
                </c:pt>
                <c:pt idx="583">
                  <c:v>4645533.53406868</c:v>
                </c:pt>
                <c:pt idx="584">
                  <c:v>4646801.88938646</c:v>
                </c:pt>
                <c:pt idx="585">
                  <c:v>4649074.61459493</c:v>
                </c:pt>
                <c:pt idx="586">
                  <c:v>4653727.70861542</c:v>
                </c:pt>
                <c:pt idx="587">
                  <c:v>4652515.85454975</c:v>
                </c:pt>
                <c:pt idx="588">
                  <c:v>4653374.82051566</c:v>
                </c:pt>
                <c:pt idx="589">
                  <c:v>4655613.1742619</c:v>
                </c:pt>
                <c:pt idx="590">
                  <c:v>4656675.86645474</c:v>
                </c:pt>
                <c:pt idx="591">
                  <c:v>4664436.67203742</c:v>
                </c:pt>
                <c:pt idx="592">
                  <c:v>4665279.76019715</c:v>
                </c:pt>
                <c:pt idx="593">
                  <c:v>4668886.1656657</c:v>
                </c:pt>
                <c:pt idx="594">
                  <c:v>4667389.77890525</c:v>
                </c:pt>
                <c:pt idx="595">
                  <c:v>4670080.58768244</c:v>
                </c:pt>
                <c:pt idx="596">
                  <c:v>4668675.94405908</c:v>
                </c:pt>
                <c:pt idx="597">
                  <c:v>4673620.2300255</c:v>
                </c:pt>
                <c:pt idx="598">
                  <c:v>4674398.7535564</c:v>
                </c:pt>
                <c:pt idx="599">
                  <c:v>4680111.886449</c:v>
                </c:pt>
                <c:pt idx="600">
                  <c:v>4680769.8385741</c:v>
                </c:pt>
                <c:pt idx="601">
                  <c:v>4684431.3041638</c:v>
                </c:pt>
                <c:pt idx="602">
                  <c:v>4687147.72220595</c:v>
                </c:pt>
                <c:pt idx="603">
                  <c:v>4681236.50544474</c:v>
                </c:pt>
                <c:pt idx="604">
                  <c:v>4685705.2226187</c:v>
                </c:pt>
                <c:pt idx="605">
                  <c:v>4684734.51642349</c:v>
                </c:pt>
                <c:pt idx="606">
                  <c:v>4685835.59012108</c:v>
                </c:pt>
                <c:pt idx="607">
                  <c:v>4685859.74247829</c:v>
                </c:pt>
                <c:pt idx="608">
                  <c:v>4687300.04695363</c:v>
                </c:pt>
                <c:pt idx="609">
                  <c:v>4685325.19747231</c:v>
                </c:pt>
                <c:pt idx="610">
                  <c:v>4683733.30397629</c:v>
                </c:pt>
                <c:pt idx="611">
                  <c:v>4683675.75113929</c:v>
                </c:pt>
                <c:pt idx="612">
                  <c:v>4688388.83291341</c:v>
                </c:pt>
                <c:pt idx="613">
                  <c:v>4689519.87951445</c:v>
                </c:pt>
                <c:pt idx="614">
                  <c:v>4689152.49870332</c:v>
                </c:pt>
                <c:pt idx="615">
                  <c:v>4686143.44027423</c:v>
                </c:pt>
                <c:pt idx="616">
                  <c:v>4687146.81718976</c:v>
                </c:pt>
                <c:pt idx="617">
                  <c:v>4684885.7548728</c:v>
                </c:pt>
                <c:pt idx="618">
                  <c:v>4686620.15383573</c:v>
                </c:pt>
                <c:pt idx="619">
                  <c:v>4688250.63502345</c:v>
                </c:pt>
                <c:pt idx="620">
                  <c:v>4687627.93409817</c:v>
                </c:pt>
                <c:pt idx="621">
                  <c:v>4687717.99714408</c:v>
                </c:pt>
                <c:pt idx="622">
                  <c:v>4686465.65500485</c:v>
                </c:pt>
                <c:pt idx="623">
                  <c:v>4686159.29183596</c:v>
                </c:pt>
                <c:pt idx="624">
                  <c:v>4685080.0509252</c:v>
                </c:pt>
                <c:pt idx="625">
                  <c:v>4687269.46992371</c:v>
                </c:pt>
                <c:pt idx="626">
                  <c:v>4687603.70930314</c:v>
                </c:pt>
                <c:pt idx="627">
                  <c:v>4690987.0535027</c:v>
                </c:pt>
                <c:pt idx="628">
                  <c:v>4690086.2530678</c:v>
                </c:pt>
                <c:pt idx="629">
                  <c:v>4690638.96445132</c:v>
                </c:pt>
                <c:pt idx="630">
                  <c:v>4689294.0474655</c:v>
                </c:pt>
                <c:pt idx="631">
                  <c:v>4691302.39240552</c:v>
                </c:pt>
                <c:pt idx="632">
                  <c:v>4691683.72763803</c:v>
                </c:pt>
                <c:pt idx="633">
                  <c:v>4693036.54820928</c:v>
                </c:pt>
                <c:pt idx="634">
                  <c:v>4692470.60617528</c:v>
                </c:pt>
                <c:pt idx="635">
                  <c:v>4693009.14928205</c:v>
                </c:pt>
                <c:pt idx="636">
                  <c:v>4691151.6429155</c:v>
                </c:pt>
                <c:pt idx="637">
                  <c:v>4693866.02793428</c:v>
                </c:pt>
                <c:pt idx="638">
                  <c:v>4691900.61911049</c:v>
                </c:pt>
                <c:pt idx="639">
                  <c:v>4689651.73131454</c:v>
                </c:pt>
                <c:pt idx="640">
                  <c:v>4688147.15266311</c:v>
                </c:pt>
                <c:pt idx="641">
                  <c:v>4688679.36813839</c:v>
                </c:pt>
                <c:pt idx="642">
                  <c:v>4689161.6834302</c:v>
                </c:pt>
                <c:pt idx="643">
                  <c:v>4689368.34854502</c:v>
                </c:pt>
                <c:pt idx="644">
                  <c:v>4689104.1006145</c:v>
                </c:pt>
                <c:pt idx="645">
                  <c:v>4690421.47120702</c:v>
                </c:pt>
                <c:pt idx="646">
                  <c:v>4690551.4150265</c:v>
                </c:pt>
                <c:pt idx="647">
                  <c:v>4690211.83375745</c:v>
                </c:pt>
                <c:pt idx="648">
                  <c:v>4690408.31305103</c:v>
                </c:pt>
                <c:pt idx="649">
                  <c:v>4690642.29233057</c:v>
                </c:pt>
                <c:pt idx="650">
                  <c:v>4690078.54255679</c:v>
                </c:pt>
                <c:pt idx="651">
                  <c:v>4690139.54997358</c:v>
                </c:pt>
                <c:pt idx="652">
                  <c:v>4692161.62788412</c:v>
                </c:pt>
                <c:pt idx="653">
                  <c:v>4694335.35890616</c:v>
                </c:pt>
                <c:pt idx="654">
                  <c:v>4694487.16405865</c:v>
                </c:pt>
                <c:pt idx="655">
                  <c:v>4694310.46555355</c:v>
                </c:pt>
                <c:pt idx="656">
                  <c:v>4694278.25787282</c:v>
                </c:pt>
                <c:pt idx="657">
                  <c:v>4693878.19973385</c:v>
                </c:pt>
                <c:pt idx="658">
                  <c:v>4695156.371749</c:v>
                </c:pt>
                <c:pt idx="659">
                  <c:v>4693928.17418082</c:v>
                </c:pt>
                <c:pt idx="660">
                  <c:v>4693984.4160307</c:v>
                </c:pt>
                <c:pt idx="661">
                  <c:v>4694172.4834939</c:v>
                </c:pt>
                <c:pt idx="662">
                  <c:v>4694325.23270766</c:v>
                </c:pt>
                <c:pt idx="663">
                  <c:v>4693947.41969252</c:v>
                </c:pt>
                <c:pt idx="664">
                  <c:v>4693206.98859984</c:v>
                </c:pt>
                <c:pt idx="665">
                  <c:v>4692884.67655491</c:v>
                </c:pt>
                <c:pt idx="666">
                  <c:v>4693888.48267685</c:v>
                </c:pt>
                <c:pt idx="667">
                  <c:v>4693995.62985685</c:v>
                </c:pt>
                <c:pt idx="668">
                  <c:v>4693686.21114445</c:v>
                </c:pt>
                <c:pt idx="669">
                  <c:v>4694534.27157761</c:v>
                </c:pt>
                <c:pt idx="670">
                  <c:v>4694594.28086063</c:v>
                </c:pt>
                <c:pt idx="671">
                  <c:v>4694682.48779197</c:v>
                </c:pt>
                <c:pt idx="672">
                  <c:v>4694705.71117726</c:v>
                </c:pt>
                <c:pt idx="673">
                  <c:v>4694936.89371772</c:v>
                </c:pt>
                <c:pt idx="674">
                  <c:v>4694950.25759985</c:v>
                </c:pt>
                <c:pt idx="675">
                  <c:v>4695129.99917706</c:v>
                </c:pt>
                <c:pt idx="676">
                  <c:v>4694735.6699462</c:v>
                </c:pt>
                <c:pt idx="677">
                  <c:v>4694799.12897982</c:v>
                </c:pt>
                <c:pt idx="678">
                  <c:v>4694940.28922486</c:v>
                </c:pt>
                <c:pt idx="679">
                  <c:v>4694896.28454397</c:v>
                </c:pt>
                <c:pt idx="680">
                  <c:v>4694926.45013991</c:v>
                </c:pt>
                <c:pt idx="681">
                  <c:v>4695103.9715623</c:v>
                </c:pt>
                <c:pt idx="682">
                  <c:v>4694875.8684748</c:v>
                </c:pt>
                <c:pt idx="683">
                  <c:v>4694789.68986755</c:v>
                </c:pt>
                <c:pt idx="684">
                  <c:v>4695051.41446221</c:v>
                </c:pt>
                <c:pt idx="685">
                  <c:v>4695266.38912746</c:v>
                </c:pt>
                <c:pt idx="686">
                  <c:v>4695114.24530677</c:v>
                </c:pt>
                <c:pt idx="687">
                  <c:v>4694930.46075622</c:v>
                </c:pt>
                <c:pt idx="688">
                  <c:v>4694573.53604129</c:v>
                </c:pt>
                <c:pt idx="689">
                  <c:v>4694962.09316475</c:v>
                </c:pt>
                <c:pt idx="690">
                  <c:v>4694804.57408816</c:v>
                </c:pt>
                <c:pt idx="691">
                  <c:v>4695084.06198855</c:v>
                </c:pt>
                <c:pt idx="692">
                  <c:v>4695289.20668532</c:v>
                </c:pt>
                <c:pt idx="693">
                  <c:v>4694937.78672119</c:v>
                </c:pt>
                <c:pt idx="694">
                  <c:v>4695265.48851404</c:v>
                </c:pt>
                <c:pt idx="695">
                  <c:v>4695343.00882724</c:v>
                </c:pt>
                <c:pt idx="696">
                  <c:v>4695300.9713939</c:v>
                </c:pt>
                <c:pt idx="697">
                  <c:v>4695298.46737241</c:v>
                </c:pt>
                <c:pt idx="698">
                  <c:v>4695595.26822957</c:v>
                </c:pt>
                <c:pt idx="699">
                  <c:v>4695115.69663054</c:v>
                </c:pt>
                <c:pt idx="700">
                  <c:v>4694925.64687556</c:v>
                </c:pt>
                <c:pt idx="701">
                  <c:v>4695119.18963035</c:v>
                </c:pt>
                <c:pt idx="702">
                  <c:v>4695108.7753457</c:v>
                </c:pt>
                <c:pt idx="703">
                  <c:v>4695074.88073689</c:v>
                </c:pt>
                <c:pt idx="704">
                  <c:v>4695181.86042085</c:v>
                </c:pt>
                <c:pt idx="705">
                  <c:v>4695231.55546218</c:v>
                </c:pt>
                <c:pt idx="706">
                  <c:v>4695113.00306547</c:v>
                </c:pt>
                <c:pt idx="707">
                  <c:v>4695128.3292316</c:v>
                </c:pt>
                <c:pt idx="708">
                  <c:v>4695309.9725138</c:v>
                </c:pt>
                <c:pt idx="709">
                  <c:v>4695332.35184907</c:v>
                </c:pt>
                <c:pt idx="710">
                  <c:v>4695415.38024247</c:v>
                </c:pt>
                <c:pt idx="711">
                  <c:v>4695588.63136235</c:v>
                </c:pt>
                <c:pt idx="712">
                  <c:v>4695391.03104673</c:v>
                </c:pt>
                <c:pt idx="713">
                  <c:v>4695498.49801313</c:v>
                </c:pt>
                <c:pt idx="714">
                  <c:v>4695435.03633436</c:v>
                </c:pt>
                <c:pt idx="715">
                  <c:v>4695597.74769108</c:v>
                </c:pt>
                <c:pt idx="716">
                  <c:v>4695618.63544213</c:v>
                </c:pt>
                <c:pt idx="717">
                  <c:v>4695686.06121933</c:v>
                </c:pt>
                <c:pt idx="718">
                  <c:v>4695758.07355069</c:v>
                </c:pt>
                <c:pt idx="719">
                  <c:v>4695947.03084356</c:v>
                </c:pt>
                <c:pt idx="720">
                  <c:v>4696011.43406686</c:v>
                </c:pt>
                <c:pt idx="721">
                  <c:v>4695932.29991082</c:v>
                </c:pt>
                <c:pt idx="722">
                  <c:v>4695996.1148194</c:v>
                </c:pt>
                <c:pt idx="723">
                  <c:v>4696110.40342158</c:v>
                </c:pt>
                <c:pt idx="724">
                  <c:v>4696034.17655967</c:v>
                </c:pt>
                <c:pt idx="725">
                  <c:v>4696069.22160976</c:v>
                </c:pt>
                <c:pt idx="726">
                  <c:v>4695980.14419442</c:v>
                </c:pt>
                <c:pt idx="727">
                  <c:v>4695936.25878506</c:v>
                </c:pt>
                <c:pt idx="728">
                  <c:v>4696065.56264932</c:v>
                </c:pt>
                <c:pt idx="729">
                  <c:v>4695946.35093865</c:v>
                </c:pt>
                <c:pt idx="730">
                  <c:v>4695843.29155085</c:v>
                </c:pt>
                <c:pt idx="731">
                  <c:v>4695909.07277886</c:v>
                </c:pt>
                <c:pt idx="732">
                  <c:v>4695796.62215825</c:v>
                </c:pt>
                <c:pt idx="733">
                  <c:v>4695867.08438326</c:v>
                </c:pt>
                <c:pt idx="734">
                  <c:v>4695940.46324513</c:v>
                </c:pt>
                <c:pt idx="735">
                  <c:v>4696010.92319109</c:v>
                </c:pt>
                <c:pt idx="736">
                  <c:v>4695999.21338074</c:v>
                </c:pt>
                <c:pt idx="737">
                  <c:v>4696068.05821012</c:v>
                </c:pt>
                <c:pt idx="738">
                  <c:v>4696077.07137565</c:v>
                </c:pt>
                <c:pt idx="739">
                  <c:v>4696183.04868338</c:v>
                </c:pt>
                <c:pt idx="740">
                  <c:v>4696038.59552454</c:v>
                </c:pt>
                <c:pt idx="741">
                  <c:v>4696141.07743331</c:v>
                </c:pt>
                <c:pt idx="742">
                  <c:v>4696131.14985796</c:v>
                </c:pt>
                <c:pt idx="743">
                  <c:v>4696160.67566082</c:v>
                </c:pt>
                <c:pt idx="744">
                  <c:v>4696210.73384543</c:v>
                </c:pt>
                <c:pt idx="745">
                  <c:v>4696149.0574542</c:v>
                </c:pt>
                <c:pt idx="746">
                  <c:v>4696159.73614668</c:v>
                </c:pt>
                <c:pt idx="747">
                  <c:v>4696129.37976436</c:v>
                </c:pt>
                <c:pt idx="748">
                  <c:v>4696208.02721237</c:v>
                </c:pt>
                <c:pt idx="749">
                  <c:v>4696179.88217486</c:v>
                </c:pt>
                <c:pt idx="750">
                  <c:v>4696127.9565223</c:v>
                </c:pt>
                <c:pt idx="751">
                  <c:v>4696121.5998624</c:v>
                </c:pt>
                <c:pt idx="752">
                  <c:v>4696182.30728443</c:v>
                </c:pt>
                <c:pt idx="753">
                  <c:v>4696178.33082499</c:v>
                </c:pt>
                <c:pt idx="754">
                  <c:v>4696271.96046636</c:v>
                </c:pt>
                <c:pt idx="755">
                  <c:v>4696386.47443972</c:v>
                </c:pt>
                <c:pt idx="756">
                  <c:v>4696430.44845878</c:v>
                </c:pt>
                <c:pt idx="757">
                  <c:v>4696398.84789367</c:v>
                </c:pt>
                <c:pt idx="758">
                  <c:v>4696446.0297564</c:v>
                </c:pt>
                <c:pt idx="759">
                  <c:v>4696372.88869315</c:v>
                </c:pt>
                <c:pt idx="760">
                  <c:v>4696367.37840229</c:v>
                </c:pt>
                <c:pt idx="761">
                  <c:v>4696364.77716896</c:v>
                </c:pt>
                <c:pt idx="762">
                  <c:v>4696405.47551641</c:v>
                </c:pt>
                <c:pt idx="763">
                  <c:v>4696401.28928081</c:v>
                </c:pt>
                <c:pt idx="764">
                  <c:v>4696396.20402196</c:v>
                </c:pt>
                <c:pt idx="765">
                  <c:v>4696448.18514642</c:v>
                </c:pt>
                <c:pt idx="766">
                  <c:v>4696387.28202417</c:v>
                </c:pt>
                <c:pt idx="767">
                  <c:v>4696392.89396976</c:v>
                </c:pt>
                <c:pt idx="768">
                  <c:v>4696366.80349183</c:v>
                </c:pt>
                <c:pt idx="769">
                  <c:v>4696369.63574276</c:v>
                </c:pt>
                <c:pt idx="770">
                  <c:v>4696325.49326725</c:v>
                </c:pt>
                <c:pt idx="771">
                  <c:v>4696353.59876426</c:v>
                </c:pt>
                <c:pt idx="772">
                  <c:v>4696428.62600362</c:v>
                </c:pt>
                <c:pt idx="773">
                  <c:v>4696366.18433802</c:v>
                </c:pt>
                <c:pt idx="774">
                  <c:v>4696391.59339598</c:v>
                </c:pt>
                <c:pt idx="775">
                  <c:v>4696382.81662516</c:v>
                </c:pt>
                <c:pt idx="776">
                  <c:v>4696382.72384322</c:v>
                </c:pt>
                <c:pt idx="777">
                  <c:v>4696433.06437448</c:v>
                </c:pt>
                <c:pt idx="778">
                  <c:v>4696440.05592848</c:v>
                </c:pt>
                <c:pt idx="779">
                  <c:v>4696447.76369216</c:v>
                </c:pt>
                <c:pt idx="780">
                  <c:v>4696470.18534651</c:v>
                </c:pt>
                <c:pt idx="781">
                  <c:v>4696462.21987329</c:v>
                </c:pt>
                <c:pt idx="782">
                  <c:v>4696470.23461085</c:v>
                </c:pt>
                <c:pt idx="783">
                  <c:v>4696500.89389317</c:v>
                </c:pt>
                <c:pt idx="784">
                  <c:v>4696545.19261259</c:v>
                </c:pt>
                <c:pt idx="785">
                  <c:v>4696577.51055079</c:v>
                </c:pt>
                <c:pt idx="786">
                  <c:v>4696554.2308803</c:v>
                </c:pt>
                <c:pt idx="787">
                  <c:v>4696569.7205802</c:v>
                </c:pt>
                <c:pt idx="788">
                  <c:v>4696548.70595518</c:v>
                </c:pt>
                <c:pt idx="789">
                  <c:v>4696538.95523357</c:v>
                </c:pt>
                <c:pt idx="790">
                  <c:v>4696541.01477946</c:v>
                </c:pt>
                <c:pt idx="791">
                  <c:v>4696537.97204892</c:v>
                </c:pt>
                <c:pt idx="792">
                  <c:v>4696532.57912544</c:v>
                </c:pt>
                <c:pt idx="793">
                  <c:v>4696534.65143673</c:v>
                </c:pt>
                <c:pt idx="794">
                  <c:v>4696530.93414466</c:v>
                </c:pt>
                <c:pt idx="795">
                  <c:v>4696545.77800089</c:v>
                </c:pt>
                <c:pt idx="796">
                  <c:v>4696529.08469416</c:v>
                </c:pt>
                <c:pt idx="797">
                  <c:v>4696538.59457319</c:v>
                </c:pt>
                <c:pt idx="798">
                  <c:v>4696522.30350068</c:v>
                </c:pt>
                <c:pt idx="799">
                  <c:v>4696516.71919346</c:v>
                </c:pt>
                <c:pt idx="800">
                  <c:v>4696530.28325608</c:v>
                </c:pt>
                <c:pt idx="801">
                  <c:v>4696529.83964314</c:v>
                </c:pt>
                <c:pt idx="802">
                  <c:v>4696533.23983935</c:v>
                </c:pt>
                <c:pt idx="803">
                  <c:v>4696537.11021388</c:v>
                </c:pt>
                <c:pt idx="804">
                  <c:v>4696532.00779087</c:v>
                </c:pt>
                <c:pt idx="805">
                  <c:v>4696524.31645872</c:v>
                </c:pt>
                <c:pt idx="806">
                  <c:v>4696524.9659193</c:v>
                </c:pt>
                <c:pt idx="807">
                  <c:v>4696552.50092149</c:v>
                </c:pt>
                <c:pt idx="808">
                  <c:v>4696553.77260263</c:v>
                </c:pt>
                <c:pt idx="809">
                  <c:v>4696555.24320696</c:v>
                </c:pt>
                <c:pt idx="810">
                  <c:v>4696562.00160921</c:v>
                </c:pt>
                <c:pt idx="811">
                  <c:v>4696553.13341158</c:v>
                </c:pt>
                <c:pt idx="812">
                  <c:v>4696544.16677438</c:v>
                </c:pt>
                <c:pt idx="813">
                  <c:v>4696553.13612712</c:v>
                </c:pt>
                <c:pt idx="814">
                  <c:v>4696567.18674417</c:v>
                </c:pt>
                <c:pt idx="815">
                  <c:v>4696560.53678078</c:v>
                </c:pt>
                <c:pt idx="816">
                  <c:v>4696554.84005459</c:v>
                </c:pt>
                <c:pt idx="817">
                  <c:v>4696553.48438429</c:v>
                </c:pt>
                <c:pt idx="818">
                  <c:v>4696555.8725111</c:v>
                </c:pt>
                <c:pt idx="819">
                  <c:v>4696549.34331626</c:v>
                </c:pt>
                <c:pt idx="820">
                  <c:v>4696543.19137998</c:v>
                </c:pt>
                <c:pt idx="821">
                  <c:v>4696549.26772429</c:v>
                </c:pt>
                <c:pt idx="822">
                  <c:v>4696560.85466371</c:v>
                </c:pt>
                <c:pt idx="823">
                  <c:v>4696554.33268558</c:v>
                </c:pt>
                <c:pt idx="824">
                  <c:v>4696562.63635025</c:v>
                </c:pt>
                <c:pt idx="825">
                  <c:v>4696563.67261619</c:v>
                </c:pt>
                <c:pt idx="826">
                  <c:v>4696574.2081741</c:v>
                </c:pt>
                <c:pt idx="827">
                  <c:v>4696563.63970678</c:v>
                </c:pt>
                <c:pt idx="828">
                  <c:v>4696561.63899579</c:v>
                </c:pt>
                <c:pt idx="829">
                  <c:v>4696567.04851137</c:v>
                </c:pt>
                <c:pt idx="830">
                  <c:v>4696570.64473573</c:v>
                </c:pt>
                <c:pt idx="831">
                  <c:v>4696570.6242989</c:v>
                </c:pt>
                <c:pt idx="832">
                  <c:v>4696575.3012476</c:v>
                </c:pt>
                <c:pt idx="833">
                  <c:v>4696560.70991959</c:v>
                </c:pt>
                <c:pt idx="834">
                  <c:v>4696571.93572837</c:v>
                </c:pt>
                <c:pt idx="835">
                  <c:v>4696575.32083635</c:v>
                </c:pt>
                <c:pt idx="836">
                  <c:v>4696566.39469225</c:v>
                </c:pt>
                <c:pt idx="837">
                  <c:v>4696578.98598147</c:v>
                </c:pt>
                <c:pt idx="838">
                  <c:v>4696577.87358714</c:v>
                </c:pt>
                <c:pt idx="839">
                  <c:v>4696577.58534126</c:v>
                </c:pt>
                <c:pt idx="840">
                  <c:v>4696586.78516771</c:v>
                </c:pt>
                <c:pt idx="841">
                  <c:v>4696581.65969749</c:v>
                </c:pt>
                <c:pt idx="842">
                  <c:v>4696576.92499384</c:v>
                </c:pt>
                <c:pt idx="843">
                  <c:v>4696580.77778335</c:v>
                </c:pt>
                <c:pt idx="844">
                  <c:v>4696579.70212172</c:v>
                </c:pt>
                <c:pt idx="845">
                  <c:v>4696576.12483684</c:v>
                </c:pt>
                <c:pt idx="846">
                  <c:v>4696575.26803344</c:v>
                </c:pt>
                <c:pt idx="847">
                  <c:v>4696577.0631467</c:v>
                </c:pt>
                <c:pt idx="848">
                  <c:v>4696579.56226399</c:v>
                </c:pt>
                <c:pt idx="849">
                  <c:v>4696574.40266095</c:v>
                </c:pt>
                <c:pt idx="850">
                  <c:v>4696572.79671795</c:v>
                </c:pt>
                <c:pt idx="851">
                  <c:v>4696577.24456419</c:v>
                </c:pt>
                <c:pt idx="852">
                  <c:v>4696579.73319068</c:v>
                </c:pt>
                <c:pt idx="853">
                  <c:v>4696578.51316301</c:v>
                </c:pt>
                <c:pt idx="854">
                  <c:v>4696580.60689598</c:v>
                </c:pt>
                <c:pt idx="855">
                  <c:v>4696575.63254503</c:v>
                </c:pt>
                <c:pt idx="856">
                  <c:v>4696580.18075583</c:v>
                </c:pt>
                <c:pt idx="857">
                  <c:v>4696576.68065084</c:v>
                </c:pt>
                <c:pt idx="858">
                  <c:v>4696578.74096615</c:v>
                </c:pt>
                <c:pt idx="859">
                  <c:v>4696579.83737261</c:v>
                </c:pt>
                <c:pt idx="860">
                  <c:v>4696577.73635334</c:v>
                </c:pt>
                <c:pt idx="861">
                  <c:v>4696581.23950879</c:v>
                </c:pt>
                <c:pt idx="862">
                  <c:v>4696581.84111275</c:v>
                </c:pt>
                <c:pt idx="863">
                  <c:v>4696580.40744129</c:v>
                </c:pt>
                <c:pt idx="864">
                  <c:v>4696585.43189062</c:v>
                </c:pt>
                <c:pt idx="865">
                  <c:v>4696580.58242093</c:v>
                </c:pt>
                <c:pt idx="866">
                  <c:v>4696581.59623394</c:v>
                </c:pt>
                <c:pt idx="867">
                  <c:v>4696581.00637485</c:v>
                </c:pt>
                <c:pt idx="868">
                  <c:v>4696581.63313388</c:v>
                </c:pt>
                <c:pt idx="869">
                  <c:v>4696581.61247671</c:v>
                </c:pt>
                <c:pt idx="870">
                  <c:v>4696582.61552472</c:v>
                </c:pt>
                <c:pt idx="871">
                  <c:v>4696581.94214977</c:v>
                </c:pt>
                <c:pt idx="872">
                  <c:v>4696581.64831642</c:v>
                </c:pt>
                <c:pt idx="873">
                  <c:v>4696583.37327175</c:v>
                </c:pt>
                <c:pt idx="874">
                  <c:v>4696583.50581629</c:v>
                </c:pt>
                <c:pt idx="875">
                  <c:v>4696582.63663587</c:v>
                </c:pt>
                <c:pt idx="876">
                  <c:v>4696583.02029411</c:v>
                </c:pt>
                <c:pt idx="877">
                  <c:v>4696581.464737</c:v>
                </c:pt>
                <c:pt idx="878">
                  <c:v>4696583.81718492</c:v>
                </c:pt>
                <c:pt idx="879">
                  <c:v>4696582.34179443</c:v>
                </c:pt>
                <c:pt idx="880">
                  <c:v>4696587.84493638</c:v>
                </c:pt>
                <c:pt idx="881">
                  <c:v>4696589.78736499</c:v>
                </c:pt>
                <c:pt idx="882">
                  <c:v>4696587.96642338</c:v>
                </c:pt>
                <c:pt idx="883">
                  <c:v>4696590.42463793</c:v>
                </c:pt>
                <c:pt idx="884">
                  <c:v>4696594.73733932</c:v>
                </c:pt>
                <c:pt idx="885">
                  <c:v>4696590.31441686</c:v>
                </c:pt>
                <c:pt idx="886">
                  <c:v>4696592.24270996</c:v>
                </c:pt>
                <c:pt idx="887">
                  <c:v>4696589.728491</c:v>
                </c:pt>
                <c:pt idx="888">
                  <c:v>4696590.77295183</c:v>
                </c:pt>
                <c:pt idx="889">
                  <c:v>4696589.71081154</c:v>
                </c:pt>
                <c:pt idx="890">
                  <c:v>4696588.84217444</c:v>
                </c:pt>
                <c:pt idx="891">
                  <c:v>4696590.06208043</c:v>
                </c:pt>
                <c:pt idx="892">
                  <c:v>4696588.46180241</c:v>
                </c:pt>
                <c:pt idx="893">
                  <c:v>4696588.97062576</c:v>
                </c:pt>
                <c:pt idx="894">
                  <c:v>4696588.42291791</c:v>
                </c:pt>
                <c:pt idx="895">
                  <c:v>4696587.88527957</c:v>
                </c:pt>
                <c:pt idx="896">
                  <c:v>4696589.04276814</c:v>
                </c:pt>
                <c:pt idx="897">
                  <c:v>4696589.26792682</c:v>
                </c:pt>
                <c:pt idx="898">
                  <c:v>4696590.59126016</c:v>
                </c:pt>
                <c:pt idx="899">
                  <c:v>4696590.68184488</c:v>
                </c:pt>
                <c:pt idx="900">
                  <c:v>4696590.48769462</c:v>
                </c:pt>
                <c:pt idx="901">
                  <c:v>4696591.50135929</c:v>
                </c:pt>
                <c:pt idx="902">
                  <c:v>4696590.43257171</c:v>
                </c:pt>
                <c:pt idx="903">
                  <c:v>4696591.06484947</c:v>
                </c:pt>
                <c:pt idx="904">
                  <c:v>4696591.91859995</c:v>
                </c:pt>
                <c:pt idx="905">
                  <c:v>4696591.33875809</c:v>
                </c:pt>
                <c:pt idx="906">
                  <c:v>4696591.56142144</c:v>
                </c:pt>
                <c:pt idx="907">
                  <c:v>4696591.52539129</c:v>
                </c:pt>
                <c:pt idx="908">
                  <c:v>4696590.39920567</c:v>
                </c:pt>
                <c:pt idx="909">
                  <c:v>4696591.78406572</c:v>
                </c:pt>
                <c:pt idx="910">
                  <c:v>4696592.39057162</c:v>
                </c:pt>
                <c:pt idx="911">
                  <c:v>4696591.72594077</c:v>
                </c:pt>
                <c:pt idx="912">
                  <c:v>4696593.22676837</c:v>
                </c:pt>
                <c:pt idx="913">
                  <c:v>4696591.90813411</c:v>
                </c:pt>
                <c:pt idx="914">
                  <c:v>4696593.15796616</c:v>
                </c:pt>
                <c:pt idx="915">
                  <c:v>4696592.89365315</c:v>
                </c:pt>
                <c:pt idx="916">
                  <c:v>4696593.60746112</c:v>
                </c:pt>
                <c:pt idx="917">
                  <c:v>4696594.49129751</c:v>
                </c:pt>
                <c:pt idx="918">
                  <c:v>4696594.38628205</c:v>
                </c:pt>
                <c:pt idx="919">
                  <c:v>4696594.46852974</c:v>
                </c:pt>
                <c:pt idx="920">
                  <c:v>4696595.375949</c:v>
                </c:pt>
                <c:pt idx="921">
                  <c:v>4696595.03060547</c:v>
                </c:pt>
                <c:pt idx="922">
                  <c:v>4696595.06953508</c:v>
                </c:pt>
                <c:pt idx="923">
                  <c:v>4696595.32652517</c:v>
                </c:pt>
                <c:pt idx="924">
                  <c:v>4696594.19315257</c:v>
                </c:pt>
                <c:pt idx="925">
                  <c:v>4696595.70642358</c:v>
                </c:pt>
                <c:pt idx="926">
                  <c:v>4696594.48214445</c:v>
                </c:pt>
                <c:pt idx="927">
                  <c:v>4696594.50889323</c:v>
                </c:pt>
                <c:pt idx="928">
                  <c:v>4696595.71826408</c:v>
                </c:pt>
                <c:pt idx="929">
                  <c:v>4696595.24622772</c:v>
                </c:pt>
                <c:pt idx="930">
                  <c:v>4696595.26171175</c:v>
                </c:pt>
                <c:pt idx="931">
                  <c:v>4696595.09420149</c:v>
                </c:pt>
                <c:pt idx="932">
                  <c:v>4696594.9785616</c:v>
                </c:pt>
                <c:pt idx="933">
                  <c:v>4696594.73082833</c:v>
                </c:pt>
                <c:pt idx="934">
                  <c:v>4696594.91075024</c:v>
                </c:pt>
                <c:pt idx="935">
                  <c:v>4696594.88285808</c:v>
                </c:pt>
                <c:pt idx="936">
                  <c:v>4696594.67707187</c:v>
                </c:pt>
                <c:pt idx="937">
                  <c:v>4696594.49260259</c:v>
                </c:pt>
                <c:pt idx="938">
                  <c:v>4696594.2481664</c:v>
                </c:pt>
                <c:pt idx="939">
                  <c:v>4696594.59235189</c:v>
                </c:pt>
                <c:pt idx="940">
                  <c:v>4696594.09434008</c:v>
                </c:pt>
                <c:pt idx="941">
                  <c:v>4696594.12150632</c:v>
                </c:pt>
                <c:pt idx="942">
                  <c:v>4696594.34661682</c:v>
                </c:pt>
                <c:pt idx="943">
                  <c:v>4696593.87285701</c:v>
                </c:pt>
                <c:pt idx="944">
                  <c:v>4696594.3873014</c:v>
                </c:pt>
                <c:pt idx="945">
                  <c:v>4696594.11273663</c:v>
                </c:pt>
                <c:pt idx="946">
                  <c:v>4696594.27373907</c:v>
                </c:pt>
                <c:pt idx="947">
                  <c:v>4696594.45834403</c:v>
                </c:pt>
                <c:pt idx="948">
                  <c:v>4696594.43222913</c:v>
                </c:pt>
                <c:pt idx="949">
                  <c:v>4696594.97537152</c:v>
                </c:pt>
                <c:pt idx="950">
                  <c:v>4696594.92527992</c:v>
                </c:pt>
                <c:pt idx="951">
                  <c:v>4696594.84759527</c:v>
                </c:pt>
                <c:pt idx="952">
                  <c:v>4696594.9911499</c:v>
                </c:pt>
                <c:pt idx="953">
                  <c:v>4696594.50516418</c:v>
                </c:pt>
                <c:pt idx="954">
                  <c:v>4696595.27841335</c:v>
                </c:pt>
                <c:pt idx="955">
                  <c:v>4696594.97592661</c:v>
                </c:pt>
                <c:pt idx="956">
                  <c:v>4696595.17492089</c:v>
                </c:pt>
                <c:pt idx="957">
                  <c:v>4696595.00177679</c:v>
                </c:pt>
                <c:pt idx="958">
                  <c:v>4696595.09065722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Main!$D$2:$D$960</c:f>
              <c:numCache>
                <c:formatCode>General</c:formatCode>
                <c:ptCount val="959"/>
                <c:pt idx="0">
                  <c:v>55812873.3859303</c:v>
                </c:pt>
                <c:pt idx="1">
                  <c:v>464247139.731605</c:v>
                </c:pt>
                <c:pt idx="2">
                  <c:v>460440202.979424</c:v>
                </c:pt>
                <c:pt idx="3">
                  <c:v>456543812.794168</c:v>
                </c:pt>
                <c:pt idx="4">
                  <c:v>452687310.585692</c:v>
                </c:pt>
                <c:pt idx="5">
                  <c:v>448940585.296323</c:v>
                </c:pt>
                <c:pt idx="6">
                  <c:v>445240430.238489</c:v>
                </c:pt>
                <c:pt idx="7">
                  <c:v>441533501.267193</c:v>
                </c:pt>
                <c:pt idx="8">
                  <c:v>437827692.320586</c:v>
                </c:pt>
                <c:pt idx="9">
                  <c:v>433504752.362275</c:v>
                </c:pt>
                <c:pt idx="10">
                  <c:v>429314239.809982</c:v>
                </c:pt>
                <c:pt idx="11">
                  <c:v>425373811.846519</c:v>
                </c:pt>
                <c:pt idx="12">
                  <c:v>237696645.351631</c:v>
                </c:pt>
                <c:pt idx="13">
                  <c:v>174449577.049958</c:v>
                </c:pt>
                <c:pt idx="14">
                  <c:v>158107075.826314</c:v>
                </c:pt>
                <c:pt idx="15">
                  <c:v>146274370.730064</c:v>
                </c:pt>
                <c:pt idx="16">
                  <c:v>145964852.607442</c:v>
                </c:pt>
                <c:pt idx="17">
                  <c:v>137049921.55041</c:v>
                </c:pt>
                <c:pt idx="18">
                  <c:v>136686983.316904</c:v>
                </c:pt>
                <c:pt idx="19">
                  <c:v>129654354.225891</c:v>
                </c:pt>
                <c:pt idx="20">
                  <c:v>129264880.435696</c:v>
                </c:pt>
                <c:pt idx="21">
                  <c:v>123627352.774541</c:v>
                </c:pt>
                <c:pt idx="22">
                  <c:v>123229652.784071</c:v>
                </c:pt>
                <c:pt idx="23">
                  <c:v>118609777.309627</c:v>
                </c:pt>
                <c:pt idx="24">
                  <c:v>113436440.428113</c:v>
                </c:pt>
                <c:pt idx="25">
                  <c:v>101306021.801412</c:v>
                </c:pt>
                <c:pt idx="26">
                  <c:v>94033598.7753014</c:v>
                </c:pt>
                <c:pt idx="27">
                  <c:v>88174465.7892129</c:v>
                </c:pt>
                <c:pt idx="28">
                  <c:v>85411675.6697954</c:v>
                </c:pt>
                <c:pt idx="29">
                  <c:v>83670482.1666014</c:v>
                </c:pt>
                <c:pt idx="30">
                  <c:v>83581267.7122772</c:v>
                </c:pt>
                <c:pt idx="31">
                  <c:v>79668528.4831359</c:v>
                </c:pt>
                <c:pt idx="32">
                  <c:v>76641992.337367</c:v>
                </c:pt>
                <c:pt idx="33">
                  <c:v>75748802.7548111</c:v>
                </c:pt>
                <c:pt idx="34">
                  <c:v>75971385.4449859</c:v>
                </c:pt>
                <c:pt idx="35">
                  <c:v>73573959.0213458</c:v>
                </c:pt>
                <c:pt idx="36">
                  <c:v>73058981.4133456</c:v>
                </c:pt>
                <c:pt idx="37">
                  <c:v>68894524.9486228</c:v>
                </c:pt>
                <c:pt idx="38">
                  <c:v>65959112.5384208</c:v>
                </c:pt>
                <c:pt idx="39">
                  <c:v>63136727.5806192</c:v>
                </c:pt>
                <c:pt idx="40">
                  <c:v>61030527.8715895</c:v>
                </c:pt>
                <c:pt idx="41">
                  <c:v>59834994.8136414</c:v>
                </c:pt>
                <c:pt idx="42">
                  <c:v>59026149.8740364</c:v>
                </c:pt>
                <c:pt idx="43">
                  <c:v>58997482.3733599</c:v>
                </c:pt>
                <c:pt idx="44">
                  <c:v>56796543.7517878</c:v>
                </c:pt>
                <c:pt idx="45">
                  <c:v>56204079.6090071</c:v>
                </c:pt>
                <c:pt idx="46">
                  <c:v>56292480.0479081</c:v>
                </c:pt>
                <c:pt idx="47">
                  <c:v>55184584.9518827</c:v>
                </c:pt>
                <c:pt idx="48">
                  <c:v>55121440.7375518</c:v>
                </c:pt>
                <c:pt idx="49">
                  <c:v>53118032.0753967</c:v>
                </c:pt>
                <c:pt idx="50">
                  <c:v>51518972.9379218</c:v>
                </c:pt>
                <c:pt idx="51">
                  <c:v>49835930.8243956</c:v>
                </c:pt>
                <c:pt idx="52">
                  <c:v>48748605.2103868</c:v>
                </c:pt>
                <c:pt idx="53">
                  <c:v>48008479.1954924</c:v>
                </c:pt>
                <c:pt idx="54">
                  <c:v>47250180.5076699</c:v>
                </c:pt>
                <c:pt idx="55">
                  <c:v>46246870.805113</c:v>
                </c:pt>
                <c:pt idx="56">
                  <c:v>45033812.4829817</c:v>
                </c:pt>
                <c:pt idx="57">
                  <c:v>44293930.1579671</c:v>
                </c:pt>
                <c:pt idx="58">
                  <c:v>43884385.1685224</c:v>
                </c:pt>
                <c:pt idx="59">
                  <c:v>43913430.2927785</c:v>
                </c:pt>
                <c:pt idx="60">
                  <c:v>43507383.1143133</c:v>
                </c:pt>
                <c:pt idx="61">
                  <c:v>42497918.6112342</c:v>
                </c:pt>
                <c:pt idx="62">
                  <c:v>41701619.1986541</c:v>
                </c:pt>
                <c:pt idx="63">
                  <c:v>40823840.765181</c:v>
                </c:pt>
                <c:pt idx="64">
                  <c:v>39951468.2205742</c:v>
                </c:pt>
                <c:pt idx="65">
                  <c:v>39364788.836195</c:v>
                </c:pt>
                <c:pt idx="66">
                  <c:v>38952771.3810874</c:v>
                </c:pt>
                <c:pt idx="67">
                  <c:v>38337318.508502</c:v>
                </c:pt>
                <c:pt idx="68">
                  <c:v>37593386.0827694</c:v>
                </c:pt>
                <c:pt idx="69">
                  <c:v>37080141.5019058</c:v>
                </c:pt>
                <c:pt idx="70">
                  <c:v>36842775.1388423</c:v>
                </c:pt>
                <c:pt idx="71">
                  <c:v>36851958.2868576</c:v>
                </c:pt>
                <c:pt idx="72">
                  <c:v>36434734.9114235</c:v>
                </c:pt>
                <c:pt idx="73">
                  <c:v>35840677.0992587</c:v>
                </c:pt>
                <c:pt idx="74">
                  <c:v>35328684.6118348</c:v>
                </c:pt>
                <c:pt idx="75">
                  <c:v>34714053.5233675</c:v>
                </c:pt>
                <c:pt idx="76">
                  <c:v>34237153.7189538</c:v>
                </c:pt>
                <c:pt idx="77">
                  <c:v>33884787.2982529</c:v>
                </c:pt>
                <c:pt idx="78">
                  <c:v>33535153.0111866</c:v>
                </c:pt>
                <c:pt idx="79">
                  <c:v>33101543.0155741</c:v>
                </c:pt>
                <c:pt idx="80">
                  <c:v>32589450.6549036</c:v>
                </c:pt>
                <c:pt idx="81">
                  <c:v>32220566.3842869</c:v>
                </c:pt>
                <c:pt idx="82">
                  <c:v>32000667.885829</c:v>
                </c:pt>
                <c:pt idx="83">
                  <c:v>31941844.9503176</c:v>
                </c:pt>
                <c:pt idx="84">
                  <c:v>31954017.5405041</c:v>
                </c:pt>
                <c:pt idx="85">
                  <c:v>31520330.621216</c:v>
                </c:pt>
                <c:pt idx="86">
                  <c:v>31174829.2906982</c:v>
                </c:pt>
                <c:pt idx="87">
                  <c:v>30789593.5446266</c:v>
                </c:pt>
                <c:pt idx="88">
                  <c:v>30380853.8939283</c:v>
                </c:pt>
                <c:pt idx="89">
                  <c:v>30075118.2274575</c:v>
                </c:pt>
                <c:pt idx="90">
                  <c:v>29856386.151488</c:v>
                </c:pt>
                <c:pt idx="91">
                  <c:v>29550786.1476432</c:v>
                </c:pt>
                <c:pt idx="92">
                  <c:v>29191321.6894485</c:v>
                </c:pt>
                <c:pt idx="93">
                  <c:v>28911240.2030104</c:v>
                </c:pt>
                <c:pt idx="94">
                  <c:v>28775165.0768429</c:v>
                </c:pt>
                <c:pt idx="95">
                  <c:v>28690155.6226901</c:v>
                </c:pt>
                <c:pt idx="96">
                  <c:v>28707917.3882846</c:v>
                </c:pt>
                <c:pt idx="97">
                  <c:v>28380637.0981503</c:v>
                </c:pt>
                <c:pt idx="98">
                  <c:v>28121414.5115828</c:v>
                </c:pt>
                <c:pt idx="99">
                  <c:v>27807412.4272927</c:v>
                </c:pt>
                <c:pt idx="100">
                  <c:v>27542855.2234996</c:v>
                </c:pt>
                <c:pt idx="101">
                  <c:v>27335253.7196792</c:v>
                </c:pt>
                <c:pt idx="102">
                  <c:v>27137495.9151092</c:v>
                </c:pt>
                <c:pt idx="103">
                  <c:v>26904250.2608151</c:v>
                </c:pt>
                <c:pt idx="104">
                  <c:v>26630845.5405578</c:v>
                </c:pt>
                <c:pt idx="105">
                  <c:v>26417351.8095176</c:v>
                </c:pt>
                <c:pt idx="106">
                  <c:v>26287942.8912804</c:v>
                </c:pt>
                <c:pt idx="107">
                  <c:v>26253312.1843365</c:v>
                </c:pt>
                <c:pt idx="108">
                  <c:v>26246304.7520879</c:v>
                </c:pt>
                <c:pt idx="109">
                  <c:v>26018732.3272303</c:v>
                </c:pt>
                <c:pt idx="110">
                  <c:v>25827435.6941692</c:v>
                </c:pt>
                <c:pt idx="111">
                  <c:v>25614918.2927265</c:v>
                </c:pt>
                <c:pt idx="112">
                  <c:v>25384785.0636059</c:v>
                </c:pt>
                <c:pt idx="113">
                  <c:v>25200871.6594352</c:v>
                </c:pt>
                <c:pt idx="114">
                  <c:v>25066866.5292515</c:v>
                </c:pt>
                <c:pt idx="115">
                  <c:v>24890393.7498911</c:v>
                </c:pt>
                <c:pt idx="116">
                  <c:v>24684035.0044915</c:v>
                </c:pt>
                <c:pt idx="117">
                  <c:v>24578459.7887863</c:v>
                </c:pt>
                <c:pt idx="118">
                  <c:v>24406525.0216283</c:v>
                </c:pt>
                <c:pt idx="119">
                  <c:v>24317857.4158936</c:v>
                </c:pt>
                <c:pt idx="120">
                  <c:v>24212365.6312463</c:v>
                </c:pt>
                <c:pt idx="121">
                  <c:v>24045147.040871</c:v>
                </c:pt>
                <c:pt idx="122">
                  <c:v>23897135.1483768</c:v>
                </c:pt>
                <c:pt idx="123">
                  <c:v>23717762.0794045</c:v>
                </c:pt>
                <c:pt idx="124">
                  <c:v>23562703.7173752</c:v>
                </c:pt>
                <c:pt idx="125">
                  <c:v>23439514.269916</c:v>
                </c:pt>
                <c:pt idx="126">
                  <c:v>23325022.6217825</c:v>
                </c:pt>
                <c:pt idx="127">
                  <c:v>23191292.8624478</c:v>
                </c:pt>
                <c:pt idx="128">
                  <c:v>23028516.8857207</c:v>
                </c:pt>
                <c:pt idx="129">
                  <c:v>22925321.5830157</c:v>
                </c:pt>
                <c:pt idx="130">
                  <c:v>22813365.7693944</c:v>
                </c:pt>
                <c:pt idx="131">
                  <c:v>22675147.6123487</c:v>
                </c:pt>
                <c:pt idx="132">
                  <c:v>22593753.8573138</c:v>
                </c:pt>
                <c:pt idx="133">
                  <c:v>22467398.9888926</c:v>
                </c:pt>
                <c:pt idx="134">
                  <c:v>22351463.1255384</c:v>
                </c:pt>
                <c:pt idx="135">
                  <c:v>22225358.591909</c:v>
                </c:pt>
                <c:pt idx="136">
                  <c:v>22088935.0139959</c:v>
                </c:pt>
                <c:pt idx="137">
                  <c:v>21980202.3501415</c:v>
                </c:pt>
                <c:pt idx="138">
                  <c:v>21903251.7005162</c:v>
                </c:pt>
                <c:pt idx="139">
                  <c:v>21800907.7327554</c:v>
                </c:pt>
                <c:pt idx="140">
                  <c:v>21672915.7687489</c:v>
                </c:pt>
                <c:pt idx="141">
                  <c:v>21595299.9997332</c:v>
                </c:pt>
                <c:pt idx="142">
                  <c:v>21502391.014594</c:v>
                </c:pt>
                <c:pt idx="143">
                  <c:v>21422561.3935349</c:v>
                </c:pt>
                <c:pt idx="144">
                  <c:v>21315263.0700795</c:v>
                </c:pt>
                <c:pt idx="145">
                  <c:v>21207697.3066515</c:v>
                </c:pt>
                <c:pt idx="146">
                  <c:v>21112526.4962747</c:v>
                </c:pt>
                <c:pt idx="147">
                  <c:v>21000746.8499884</c:v>
                </c:pt>
                <c:pt idx="148">
                  <c:v>20903057.9366303</c:v>
                </c:pt>
                <c:pt idx="149">
                  <c:v>20825821.2566181</c:v>
                </c:pt>
                <c:pt idx="150">
                  <c:v>20756067.5246164</c:v>
                </c:pt>
                <c:pt idx="151">
                  <c:v>20674598.9100893</c:v>
                </c:pt>
                <c:pt idx="152">
                  <c:v>20570069.2839017</c:v>
                </c:pt>
                <c:pt idx="153">
                  <c:v>20495326.6930945</c:v>
                </c:pt>
                <c:pt idx="154">
                  <c:v>20419100.6527924</c:v>
                </c:pt>
                <c:pt idx="155">
                  <c:v>20339989.0403702</c:v>
                </c:pt>
                <c:pt idx="156">
                  <c:v>20251839.3608511</c:v>
                </c:pt>
                <c:pt idx="157">
                  <c:v>20167419.9016642</c:v>
                </c:pt>
                <c:pt idx="158">
                  <c:v>20090374.437021</c:v>
                </c:pt>
                <c:pt idx="159">
                  <c:v>20007760.1382946</c:v>
                </c:pt>
                <c:pt idx="160">
                  <c:v>19918989.3255064</c:v>
                </c:pt>
                <c:pt idx="161">
                  <c:v>19847341.8710109</c:v>
                </c:pt>
                <c:pt idx="162">
                  <c:v>19796854.2342353</c:v>
                </c:pt>
                <c:pt idx="163">
                  <c:v>19730767.848946</c:v>
                </c:pt>
                <c:pt idx="164">
                  <c:v>19645084.7587311</c:v>
                </c:pt>
                <c:pt idx="165">
                  <c:v>19585711.2096814</c:v>
                </c:pt>
                <c:pt idx="166">
                  <c:v>19517961.5715316</c:v>
                </c:pt>
                <c:pt idx="167">
                  <c:v>19459271.2044283</c:v>
                </c:pt>
                <c:pt idx="168">
                  <c:v>19385570.8843928</c:v>
                </c:pt>
                <c:pt idx="169">
                  <c:v>19312075.822134</c:v>
                </c:pt>
                <c:pt idx="170">
                  <c:v>19246725.227953</c:v>
                </c:pt>
                <c:pt idx="171">
                  <c:v>19171201.9794331</c:v>
                </c:pt>
                <c:pt idx="172">
                  <c:v>19103947.0086202</c:v>
                </c:pt>
                <c:pt idx="173">
                  <c:v>19050447.7944937</c:v>
                </c:pt>
                <c:pt idx="174">
                  <c:v>19003503.737906</c:v>
                </c:pt>
                <c:pt idx="175">
                  <c:v>18949077.3276658</c:v>
                </c:pt>
                <c:pt idx="176">
                  <c:v>18877237.5785002</c:v>
                </c:pt>
                <c:pt idx="177">
                  <c:v>18821811.6711351</c:v>
                </c:pt>
                <c:pt idx="178">
                  <c:v>18765820.6653495</c:v>
                </c:pt>
                <c:pt idx="179">
                  <c:v>18708824.3107749</c:v>
                </c:pt>
                <c:pt idx="180">
                  <c:v>18646301.4758033</c:v>
                </c:pt>
                <c:pt idx="181">
                  <c:v>18586127.6186565</c:v>
                </c:pt>
                <c:pt idx="182">
                  <c:v>18531150.507299</c:v>
                </c:pt>
                <c:pt idx="183">
                  <c:v>18472679.2344882</c:v>
                </c:pt>
                <c:pt idx="184">
                  <c:v>18410447.74785</c:v>
                </c:pt>
                <c:pt idx="185">
                  <c:v>18359534.7914852</c:v>
                </c:pt>
                <c:pt idx="186">
                  <c:v>18323507.7444423</c:v>
                </c:pt>
                <c:pt idx="187">
                  <c:v>18277495.7026098</c:v>
                </c:pt>
                <c:pt idx="188">
                  <c:v>18216641.3651993</c:v>
                </c:pt>
                <c:pt idx="189">
                  <c:v>18171499.094467</c:v>
                </c:pt>
                <c:pt idx="190">
                  <c:v>18121412.1332771</c:v>
                </c:pt>
                <c:pt idx="191">
                  <c:v>18077542.42051</c:v>
                </c:pt>
                <c:pt idx="192">
                  <c:v>18024220.0529647</c:v>
                </c:pt>
                <c:pt idx="193">
                  <c:v>17971050.6174988</c:v>
                </c:pt>
                <c:pt idx="194">
                  <c:v>17923353.5025968</c:v>
                </c:pt>
                <c:pt idx="195">
                  <c:v>17868981.9289071</c:v>
                </c:pt>
                <c:pt idx="196">
                  <c:v>17819511.7526191</c:v>
                </c:pt>
                <c:pt idx="197">
                  <c:v>17779656.2296328</c:v>
                </c:pt>
                <c:pt idx="198">
                  <c:v>17745643.9839468</c:v>
                </c:pt>
                <c:pt idx="199">
                  <c:v>17706593.2115466</c:v>
                </c:pt>
                <c:pt idx="200">
                  <c:v>17654368.4024229</c:v>
                </c:pt>
                <c:pt idx="201">
                  <c:v>17612287.2960104</c:v>
                </c:pt>
                <c:pt idx="202">
                  <c:v>17569949.8155073</c:v>
                </c:pt>
                <c:pt idx="203">
                  <c:v>17527558.7834197</c:v>
                </c:pt>
                <c:pt idx="204">
                  <c:v>17481256.0468924</c:v>
                </c:pt>
                <c:pt idx="205">
                  <c:v>17436392.9632846</c:v>
                </c:pt>
                <c:pt idx="206">
                  <c:v>17395294.5987845</c:v>
                </c:pt>
                <c:pt idx="207">
                  <c:v>17351662.7807029</c:v>
                </c:pt>
                <c:pt idx="208">
                  <c:v>17305667.249723</c:v>
                </c:pt>
                <c:pt idx="209">
                  <c:v>17267494.5442772</c:v>
                </c:pt>
                <c:pt idx="210">
                  <c:v>17240169.1786315</c:v>
                </c:pt>
                <c:pt idx="211">
                  <c:v>17206235.2777843</c:v>
                </c:pt>
                <c:pt idx="212">
                  <c:v>17160885.423686</c:v>
                </c:pt>
                <c:pt idx="213">
                  <c:v>17125592.5753723</c:v>
                </c:pt>
                <c:pt idx="214">
                  <c:v>17087336.175243</c:v>
                </c:pt>
                <c:pt idx="215">
                  <c:v>17053460.6968435</c:v>
                </c:pt>
                <c:pt idx="216">
                  <c:v>17013262.5528045</c:v>
                </c:pt>
                <c:pt idx="217">
                  <c:v>16973172.5436328</c:v>
                </c:pt>
                <c:pt idx="218">
                  <c:v>16936935.9489955</c:v>
                </c:pt>
                <c:pt idx="219">
                  <c:v>16896052.8529837</c:v>
                </c:pt>
                <c:pt idx="220">
                  <c:v>16858032.9188431</c:v>
                </c:pt>
                <c:pt idx="221">
                  <c:v>16822122.0149657</c:v>
                </c:pt>
                <c:pt idx="222">
                  <c:v>16789625.940815</c:v>
                </c:pt>
                <c:pt idx="223">
                  <c:v>16762256.8132941</c:v>
                </c:pt>
                <c:pt idx="224">
                  <c:v>16723613.711811</c:v>
                </c:pt>
                <c:pt idx="225">
                  <c:v>16690288.4254222</c:v>
                </c:pt>
                <c:pt idx="226">
                  <c:v>16656912.2862719</c:v>
                </c:pt>
                <c:pt idx="227">
                  <c:v>16624163.0615662</c:v>
                </c:pt>
                <c:pt idx="228">
                  <c:v>16588633.4720625</c:v>
                </c:pt>
                <c:pt idx="229">
                  <c:v>16554214.5108772</c:v>
                </c:pt>
                <c:pt idx="230">
                  <c:v>16522937.0893781</c:v>
                </c:pt>
                <c:pt idx="231">
                  <c:v>16489621.7491392</c:v>
                </c:pt>
                <c:pt idx="232">
                  <c:v>16454866.2769143</c:v>
                </c:pt>
                <c:pt idx="233">
                  <c:v>16422956.6679196</c:v>
                </c:pt>
                <c:pt idx="234">
                  <c:v>16391822.7531067</c:v>
                </c:pt>
                <c:pt idx="235">
                  <c:v>16368166.0428898</c:v>
                </c:pt>
                <c:pt idx="236">
                  <c:v>16333872.4111405</c:v>
                </c:pt>
                <c:pt idx="237">
                  <c:v>16305090.7451298</c:v>
                </c:pt>
                <c:pt idx="238">
                  <c:v>16274747.4584359</c:v>
                </c:pt>
                <c:pt idx="239">
                  <c:v>16247587.9648776</c:v>
                </c:pt>
                <c:pt idx="240">
                  <c:v>16216367.3591472</c:v>
                </c:pt>
                <c:pt idx="241">
                  <c:v>16185527.2991553</c:v>
                </c:pt>
                <c:pt idx="242">
                  <c:v>16157873.8616662</c:v>
                </c:pt>
                <c:pt idx="243">
                  <c:v>16126782.157692</c:v>
                </c:pt>
                <c:pt idx="244">
                  <c:v>16097421.0269094</c:v>
                </c:pt>
                <c:pt idx="245">
                  <c:v>16068788.1531952</c:v>
                </c:pt>
                <c:pt idx="246">
                  <c:v>16042370.7536339</c:v>
                </c:pt>
                <c:pt idx="247">
                  <c:v>16020392.5770885</c:v>
                </c:pt>
                <c:pt idx="248">
                  <c:v>15990024.3422773</c:v>
                </c:pt>
                <c:pt idx="249">
                  <c:v>15963391.5425234</c:v>
                </c:pt>
                <c:pt idx="250">
                  <c:v>15936659.7349581</c:v>
                </c:pt>
                <c:pt idx="251">
                  <c:v>15910872.8220343</c:v>
                </c:pt>
                <c:pt idx="252">
                  <c:v>15882896.652068</c:v>
                </c:pt>
                <c:pt idx="253">
                  <c:v>15855693.2971711</c:v>
                </c:pt>
                <c:pt idx="254">
                  <c:v>15831062.799333</c:v>
                </c:pt>
                <c:pt idx="255">
                  <c:v>15804657.274695</c:v>
                </c:pt>
                <c:pt idx="256">
                  <c:v>15777454.2806209</c:v>
                </c:pt>
                <c:pt idx="257">
                  <c:v>15752042.3277045</c:v>
                </c:pt>
                <c:pt idx="258">
                  <c:v>15727454.0579398</c:v>
                </c:pt>
                <c:pt idx="259">
                  <c:v>15708444.8559335</c:v>
                </c:pt>
                <c:pt idx="260">
                  <c:v>15681206.9268005</c:v>
                </c:pt>
                <c:pt idx="261">
                  <c:v>15657732.707716</c:v>
                </c:pt>
                <c:pt idx="262">
                  <c:v>15633370.7385042</c:v>
                </c:pt>
                <c:pt idx="263">
                  <c:v>15611218.0481539</c:v>
                </c:pt>
                <c:pt idx="264">
                  <c:v>15586247.5852048</c:v>
                </c:pt>
                <c:pt idx="265">
                  <c:v>15561629.2748078</c:v>
                </c:pt>
                <c:pt idx="266">
                  <c:v>15539453.9020377</c:v>
                </c:pt>
                <c:pt idx="267">
                  <c:v>15514826.642868</c:v>
                </c:pt>
                <c:pt idx="268">
                  <c:v>15491027.9784475</c:v>
                </c:pt>
                <c:pt idx="269">
                  <c:v>15468000.4164153</c:v>
                </c:pt>
                <c:pt idx="270">
                  <c:v>15446507.0639896</c:v>
                </c:pt>
                <c:pt idx="271">
                  <c:v>15429094.2563885</c:v>
                </c:pt>
                <c:pt idx="272">
                  <c:v>15404670.9681143</c:v>
                </c:pt>
                <c:pt idx="273">
                  <c:v>15383092.6091628</c:v>
                </c:pt>
                <c:pt idx="274">
                  <c:v>15361280.83728</c:v>
                </c:pt>
                <c:pt idx="275">
                  <c:v>15340585.1993936</c:v>
                </c:pt>
                <c:pt idx="276">
                  <c:v>15317969.0129406</c:v>
                </c:pt>
                <c:pt idx="277">
                  <c:v>15295812.0124868</c:v>
                </c:pt>
                <c:pt idx="278">
                  <c:v>15275751.3952242</c:v>
                </c:pt>
                <c:pt idx="279">
                  <c:v>15254101.343493</c:v>
                </c:pt>
                <c:pt idx="280">
                  <c:v>15232212.7877256</c:v>
                </c:pt>
                <c:pt idx="281">
                  <c:v>15211469.5668754</c:v>
                </c:pt>
                <c:pt idx="282">
                  <c:v>15191655.5461725</c:v>
                </c:pt>
                <c:pt idx="283">
                  <c:v>15176096.4291253</c:v>
                </c:pt>
                <c:pt idx="284">
                  <c:v>15153971.748213</c:v>
                </c:pt>
                <c:pt idx="285">
                  <c:v>15134513.9348232</c:v>
                </c:pt>
                <c:pt idx="286">
                  <c:v>15114604.2088302</c:v>
                </c:pt>
                <c:pt idx="287">
                  <c:v>15096189.2956894</c:v>
                </c:pt>
                <c:pt idx="288">
                  <c:v>15075763.2271367</c:v>
                </c:pt>
                <c:pt idx="289">
                  <c:v>15055661.4368607</c:v>
                </c:pt>
                <c:pt idx="290">
                  <c:v>15037465.9299957</c:v>
                </c:pt>
                <c:pt idx="291">
                  <c:v>15017539.802832</c:v>
                </c:pt>
                <c:pt idx="292">
                  <c:v>14997788.1575182</c:v>
                </c:pt>
                <c:pt idx="293">
                  <c:v>14978848.1705447</c:v>
                </c:pt>
                <c:pt idx="294">
                  <c:v>14960944.8252173</c:v>
                </c:pt>
                <c:pt idx="295">
                  <c:v>14946891.8377957</c:v>
                </c:pt>
                <c:pt idx="296">
                  <c:v>14926810.6208625</c:v>
                </c:pt>
                <c:pt idx="297">
                  <c:v>14909032.2015774</c:v>
                </c:pt>
                <c:pt idx="298">
                  <c:v>14890897.5473742</c:v>
                </c:pt>
                <c:pt idx="299">
                  <c:v>14874032.1503271</c:v>
                </c:pt>
                <c:pt idx="300">
                  <c:v>14855398.9543458</c:v>
                </c:pt>
                <c:pt idx="301">
                  <c:v>14836994.3264252</c:v>
                </c:pt>
                <c:pt idx="302">
                  <c:v>14820346.6843062</c:v>
                </c:pt>
                <c:pt idx="303">
                  <c:v>14802191.8186888</c:v>
                </c:pt>
                <c:pt idx="304">
                  <c:v>14784239.8631759</c:v>
                </c:pt>
                <c:pt idx="305">
                  <c:v>14766974.4316623</c:v>
                </c:pt>
                <c:pt idx="306">
                  <c:v>14750736.9869716</c:v>
                </c:pt>
                <c:pt idx="307">
                  <c:v>14737752.0360903</c:v>
                </c:pt>
                <c:pt idx="308">
                  <c:v>14719437.340899</c:v>
                </c:pt>
                <c:pt idx="309">
                  <c:v>14703030.8254714</c:v>
                </c:pt>
                <c:pt idx="310">
                  <c:v>14686491.4896367</c:v>
                </c:pt>
                <c:pt idx="311">
                  <c:v>14670896.586177</c:v>
                </c:pt>
                <c:pt idx="312">
                  <c:v>14653873.7580283</c:v>
                </c:pt>
                <c:pt idx="313">
                  <c:v>14637173.3271331</c:v>
                </c:pt>
                <c:pt idx="314">
                  <c:v>14621997.5047582</c:v>
                </c:pt>
                <c:pt idx="315">
                  <c:v>14605642.3734134</c:v>
                </c:pt>
                <c:pt idx="316">
                  <c:v>14588953.8292289</c:v>
                </c:pt>
                <c:pt idx="317">
                  <c:v>14573116.0613429</c:v>
                </c:pt>
                <c:pt idx="318">
                  <c:v>14557922.9280947</c:v>
                </c:pt>
                <c:pt idx="319">
                  <c:v>14546441.1100897</c:v>
                </c:pt>
                <c:pt idx="320">
                  <c:v>14529632.0102327</c:v>
                </c:pt>
                <c:pt idx="321">
                  <c:v>14514778.1989976</c:v>
                </c:pt>
                <c:pt idx="322">
                  <c:v>14499452.1780978</c:v>
                </c:pt>
                <c:pt idx="323">
                  <c:v>14485545.3622851</c:v>
                </c:pt>
                <c:pt idx="324">
                  <c:v>14469961.9808723</c:v>
                </c:pt>
                <c:pt idx="325">
                  <c:v>14454432.7680616</c:v>
                </c:pt>
                <c:pt idx="326">
                  <c:v>14440417.1089047</c:v>
                </c:pt>
                <c:pt idx="327">
                  <c:v>14424908.5444974</c:v>
                </c:pt>
                <c:pt idx="328">
                  <c:v>14409979.1897077</c:v>
                </c:pt>
                <c:pt idx="329">
                  <c:v>14395392.7689756</c:v>
                </c:pt>
                <c:pt idx="330">
                  <c:v>14381937.0858099</c:v>
                </c:pt>
                <c:pt idx="331">
                  <c:v>14370940.0635959</c:v>
                </c:pt>
                <c:pt idx="332">
                  <c:v>14355559.8579281</c:v>
                </c:pt>
                <c:pt idx="333">
                  <c:v>14341531.0606735</c:v>
                </c:pt>
                <c:pt idx="334">
                  <c:v>14327618.0707567</c:v>
                </c:pt>
                <c:pt idx="335">
                  <c:v>14314198.1806739</c:v>
                </c:pt>
                <c:pt idx="336">
                  <c:v>14299796.9359498</c:v>
                </c:pt>
                <c:pt idx="337">
                  <c:v>14285734.7935355</c:v>
                </c:pt>
                <c:pt idx="338">
                  <c:v>14272915.7064003</c:v>
                </c:pt>
                <c:pt idx="339">
                  <c:v>14259370.491383</c:v>
                </c:pt>
                <c:pt idx="340">
                  <c:v>14245070.3632713</c:v>
                </c:pt>
                <c:pt idx="341">
                  <c:v>14231665.6963662</c:v>
                </c:pt>
                <c:pt idx="342">
                  <c:v>14218578.4406033</c:v>
                </c:pt>
                <c:pt idx="343">
                  <c:v>14209135.3739578</c:v>
                </c:pt>
                <c:pt idx="344">
                  <c:v>14194869.1862927</c:v>
                </c:pt>
                <c:pt idx="345">
                  <c:v>14182334.5757851</c:v>
                </c:pt>
                <c:pt idx="346">
                  <c:v>14169213.155128</c:v>
                </c:pt>
                <c:pt idx="347">
                  <c:v>14157666.8227248</c:v>
                </c:pt>
                <c:pt idx="348">
                  <c:v>14144493.769121</c:v>
                </c:pt>
                <c:pt idx="349">
                  <c:v>14131234.2262246</c:v>
                </c:pt>
                <c:pt idx="350">
                  <c:v>14119308.5083747</c:v>
                </c:pt>
                <c:pt idx="351">
                  <c:v>14105853.7369314</c:v>
                </c:pt>
                <c:pt idx="352">
                  <c:v>14093322.0034187</c:v>
                </c:pt>
                <c:pt idx="353">
                  <c:v>14080860.5142187</c:v>
                </c:pt>
                <c:pt idx="354">
                  <c:v>14069643.2334789</c:v>
                </c:pt>
                <c:pt idx="355">
                  <c:v>14060223.3742228</c:v>
                </c:pt>
                <c:pt idx="356">
                  <c:v>14047179.2475848</c:v>
                </c:pt>
                <c:pt idx="357">
                  <c:v>14035055.3620376</c:v>
                </c:pt>
                <c:pt idx="358">
                  <c:v>14023254.556095</c:v>
                </c:pt>
                <c:pt idx="359">
                  <c:v>14011554.3940262</c:v>
                </c:pt>
                <c:pt idx="360">
                  <c:v>13999232.3093085</c:v>
                </c:pt>
                <c:pt idx="361">
                  <c:v>13987279.3674987</c:v>
                </c:pt>
                <c:pt idx="362">
                  <c:v>13976352.5781408</c:v>
                </c:pt>
                <c:pt idx="363">
                  <c:v>13965099.0434461</c:v>
                </c:pt>
                <c:pt idx="364">
                  <c:v>13952717.5140987</c:v>
                </c:pt>
                <c:pt idx="365">
                  <c:v>13941283.3718793</c:v>
                </c:pt>
                <c:pt idx="366">
                  <c:v>13929876.5475671</c:v>
                </c:pt>
                <c:pt idx="367">
                  <c:v>13922101.9215573</c:v>
                </c:pt>
                <c:pt idx="368">
                  <c:v>13909873.8823822</c:v>
                </c:pt>
                <c:pt idx="369">
                  <c:v>13899236.3041784</c:v>
                </c:pt>
                <c:pt idx="370">
                  <c:v>13887895.3984392</c:v>
                </c:pt>
                <c:pt idx="371">
                  <c:v>13878297.193044</c:v>
                </c:pt>
                <c:pt idx="372">
                  <c:v>13867094.3154903</c:v>
                </c:pt>
                <c:pt idx="373">
                  <c:v>13855684.5306388</c:v>
                </c:pt>
                <c:pt idx="374">
                  <c:v>13845471.0972106</c:v>
                </c:pt>
                <c:pt idx="375">
                  <c:v>13833651.2990342</c:v>
                </c:pt>
                <c:pt idx="376">
                  <c:v>13823085.7073206</c:v>
                </c:pt>
                <c:pt idx="377">
                  <c:v>13812361.1566829</c:v>
                </c:pt>
                <c:pt idx="378">
                  <c:v>13803007.7291523</c:v>
                </c:pt>
                <c:pt idx="379">
                  <c:v>13794871.1773786</c:v>
                </c:pt>
                <c:pt idx="380">
                  <c:v>13783752.9158474</c:v>
                </c:pt>
                <c:pt idx="381">
                  <c:v>13773202.1271506</c:v>
                </c:pt>
                <c:pt idx="382">
                  <c:v>13763158.2600762</c:v>
                </c:pt>
                <c:pt idx="383">
                  <c:v>13752855.1422995</c:v>
                </c:pt>
                <c:pt idx="384">
                  <c:v>13742233.4681282</c:v>
                </c:pt>
                <c:pt idx="385">
                  <c:v>13732021.2565072</c:v>
                </c:pt>
                <c:pt idx="386">
                  <c:v>13722659.5689277</c:v>
                </c:pt>
                <c:pt idx="387">
                  <c:v>13713346.3380093</c:v>
                </c:pt>
                <c:pt idx="388">
                  <c:v>13702558.4104598</c:v>
                </c:pt>
                <c:pt idx="389">
                  <c:v>13692776.1925993</c:v>
                </c:pt>
                <c:pt idx="390">
                  <c:v>13682750.0968988</c:v>
                </c:pt>
                <c:pt idx="391">
                  <c:v>13676382.7133463</c:v>
                </c:pt>
                <c:pt idx="392">
                  <c:v>13665843.1968832</c:v>
                </c:pt>
                <c:pt idx="393">
                  <c:v>13656809.0186136</c:v>
                </c:pt>
                <c:pt idx="394">
                  <c:v>13646951.715649</c:v>
                </c:pt>
                <c:pt idx="395">
                  <c:v>13639017.540444</c:v>
                </c:pt>
                <c:pt idx="396">
                  <c:v>13629484.6549148</c:v>
                </c:pt>
                <c:pt idx="397">
                  <c:v>13619637.2371045</c:v>
                </c:pt>
                <c:pt idx="398">
                  <c:v>13610875.8535086</c:v>
                </c:pt>
                <c:pt idx="399">
                  <c:v>13600396.4285171</c:v>
                </c:pt>
                <c:pt idx="400">
                  <c:v>13591499.1028303</c:v>
                </c:pt>
                <c:pt idx="401">
                  <c:v>13582241.2621807</c:v>
                </c:pt>
                <c:pt idx="402">
                  <c:v>13574493.9690002</c:v>
                </c:pt>
                <c:pt idx="403">
                  <c:v>13567429.6931902</c:v>
                </c:pt>
                <c:pt idx="404">
                  <c:v>13557959.6458682</c:v>
                </c:pt>
                <c:pt idx="405">
                  <c:v>13548753.8290223</c:v>
                </c:pt>
                <c:pt idx="406">
                  <c:v>13540224.9859779</c:v>
                </c:pt>
                <c:pt idx="407">
                  <c:v>13531094.0216623</c:v>
                </c:pt>
                <c:pt idx="408">
                  <c:v>13521909.7289895</c:v>
                </c:pt>
                <c:pt idx="409">
                  <c:v>13513182.6694833</c:v>
                </c:pt>
                <c:pt idx="410">
                  <c:v>13505155.9994555</c:v>
                </c:pt>
                <c:pt idx="411">
                  <c:v>13497547.0601382</c:v>
                </c:pt>
                <c:pt idx="412">
                  <c:v>13488133.87617</c:v>
                </c:pt>
                <c:pt idx="413">
                  <c:v>13479787.9924606</c:v>
                </c:pt>
                <c:pt idx="414">
                  <c:v>13470935.9049687</c:v>
                </c:pt>
                <c:pt idx="415">
                  <c:v>13465788.6488339</c:v>
                </c:pt>
                <c:pt idx="416">
                  <c:v>13456697.696313</c:v>
                </c:pt>
                <c:pt idx="417">
                  <c:v>13449064.1276267</c:v>
                </c:pt>
                <c:pt idx="418">
                  <c:v>13440485.8474098</c:v>
                </c:pt>
                <c:pt idx="419">
                  <c:v>13434019.2560836</c:v>
                </c:pt>
                <c:pt idx="420">
                  <c:v>13425955.1716838</c:v>
                </c:pt>
                <c:pt idx="421">
                  <c:v>13417478.8232121</c:v>
                </c:pt>
                <c:pt idx="422">
                  <c:v>13409994.8652929</c:v>
                </c:pt>
                <c:pt idx="423">
                  <c:v>13400653.5992319</c:v>
                </c:pt>
                <c:pt idx="424">
                  <c:v>13393216.6953719</c:v>
                </c:pt>
                <c:pt idx="425">
                  <c:v>13385238.5122922</c:v>
                </c:pt>
                <c:pt idx="426">
                  <c:v>13378917.483221</c:v>
                </c:pt>
                <c:pt idx="427">
                  <c:v>13372775.0540116</c:v>
                </c:pt>
                <c:pt idx="428">
                  <c:v>13364766.6944418</c:v>
                </c:pt>
                <c:pt idx="429">
                  <c:v>13356753.8151393</c:v>
                </c:pt>
                <c:pt idx="430">
                  <c:v>13349576.9324401</c:v>
                </c:pt>
                <c:pt idx="431">
                  <c:v>13341467.3098964</c:v>
                </c:pt>
                <c:pt idx="432">
                  <c:v>13333537.759108</c:v>
                </c:pt>
                <c:pt idx="433">
                  <c:v>13326116.7482206</c:v>
                </c:pt>
                <c:pt idx="434">
                  <c:v>13319262.0641927</c:v>
                </c:pt>
                <c:pt idx="435">
                  <c:v>13313194.4663942</c:v>
                </c:pt>
                <c:pt idx="436">
                  <c:v>13305011.3174666</c:v>
                </c:pt>
                <c:pt idx="437">
                  <c:v>13297955.3997097</c:v>
                </c:pt>
                <c:pt idx="438">
                  <c:v>13290138.2746092</c:v>
                </c:pt>
                <c:pt idx="439">
                  <c:v>13286071.1855554</c:v>
                </c:pt>
                <c:pt idx="440">
                  <c:v>13278260.7035728</c:v>
                </c:pt>
                <c:pt idx="441">
                  <c:v>13271883.0267487</c:v>
                </c:pt>
                <c:pt idx="442">
                  <c:v>13264441.7697373</c:v>
                </c:pt>
                <c:pt idx="443">
                  <c:v>13259298.8169085</c:v>
                </c:pt>
                <c:pt idx="444">
                  <c:v>13252564.7348264</c:v>
                </c:pt>
                <c:pt idx="445">
                  <c:v>13245330.8517221</c:v>
                </c:pt>
                <c:pt idx="446">
                  <c:v>13239007.2736917</c:v>
                </c:pt>
                <c:pt idx="447">
                  <c:v>13230665.8228147</c:v>
                </c:pt>
                <c:pt idx="448">
                  <c:v>13224531.149267</c:v>
                </c:pt>
                <c:pt idx="449">
                  <c:v>13217695.4235548</c:v>
                </c:pt>
                <c:pt idx="450">
                  <c:v>13212661.9170664</c:v>
                </c:pt>
                <c:pt idx="451">
                  <c:v>13207333.0992209</c:v>
                </c:pt>
                <c:pt idx="452">
                  <c:v>13200649.4020342</c:v>
                </c:pt>
                <c:pt idx="453">
                  <c:v>13193723.2052887</c:v>
                </c:pt>
                <c:pt idx="454">
                  <c:v>13187778.6937046</c:v>
                </c:pt>
                <c:pt idx="455">
                  <c:v>13180588.4708685</c:v>
                </c:pt>
                <c:pt idx="456">
                  <c:v>13173775.4521608</c:v>
                </c:pt>
                <c:pt idx="457">
                  <c:v>13167520.6481609</c:v>
                </c:pt>
                <c:pt idx="458">
                  <c:v>13161711.9273247</c:v>
                </c:pt>
                <c:pt idx="459">
                  <c:v>13157052.9256218</c:v>
                </c:pt>
                <c:pt idx="460">
                  <c:v>13149990.1275578</c:v>
                </c:pt>
                <c:pt idx="461">
                  <c:v>13144108.7882905</c:v>
                </c:pt>
                <c:pt idx="462">
                  <c:v>13137224.3201</c:v>
                </c:pt>
                <c:pt idx="463">
                  <c:v>13134119.7201643</c:v>
                </c:pt>
                <c:pt idx="464">
                  <c:v>13127450.1557232</c:v>
                </c:pt>
                <c:pt idx="465">
                  <c:v>13122204.4555003</c:v>
                </c:pt>
                <c:pt idx="466">
                  <c:v>13115783.8330316</c:v>
                </c:pt>
                <c:pt idx="467">
                  <c:v>13111836.067184</c:v>
                </c:pt>
                <c:pt idx="468">
                  <c:v>13106312.9019736</c:v>
                </c:pt>
                <c:pt idx="469">
                  <c:v>13100213.3042469</c:v>
                </c:pt>
                <c:pt idx="470">
                  <c:v>13094955.6087398</c:v>
                </c:pt>
                <c:pt idx="471">
                  <c:v>13087499.0610242</c:v>
                </c:pt>
                <c:pt idx="472">
                  <c:v>13082513.7266558</c:v>
                </c:pt>
                <c:pt idx="473">
                  <c:v>13076691.4794118</c:v>
                </c:pt>
                <c:pt idx="474">
                  <c:v>13072808.6121296</c:v>
                </c:pt>
                <c:pt idx="475">
                  <c:v>13068204.6981227</c:v>
                </c:pt>
                <c:pt idx="476">
                  <c:v>13062709.0437734</c:v>
                </c:pt>
                <c:pt idx="477">
                  <c:v>13056766.3247103</c:v>
                </c:pt>
                <c:pt idx="478">
                  <c:v>13051934.7969408</c:v>
                </c:pt>
                <c:pt idx="479">
                  <c:v>13045572.2332483</c:v>
                </c:pt>
                <c:pt idx="480">
                  <c:v>13039736.7549757</c:v>
                </c:pt>
                <c:pt idx="481">
                  <c:v>13034502.8759152</c:v>
                </c:pt>
                <c:pt idx="482">
                  <c:v>13029613.9989588</c:v>
                </c:pt>
                <c:pt idx="483">
                  <c:v>13026217.6489727</c:v>
                </c:pt>
                <c:pt idx="484">
                  <c:v>13020149.3865707</c:v>
                </c:pt>
                <c:pt idx="485">
                  <c:v>13015312.394536</c:v>
                </c:pt>
                <c:pt idx="486">
                  <c:v>13009250.664277</c:v>
                </c:pt>
                <c:pt idx="487">
                  <c:v>13006987.7761775</c:v>
                </c:pt>
                <c:pt idx="488">
                  <c:v>13001296.6623886</c:v>
                </c:pt>
                <c:pt idx="489">
                  <c:v>12997037.1189026</c:v>
                </c:pt>
                <c:pt idx="490">
                  <c:v>12991498.3306526</c:v>
                </c:pt>
                <c:pt idx="491">
                  <c:v>12988594.9225259</c:v>
                </c:pt>
                <c:pt idx="492">
                  <c:v>12984136.5576531</c:v>
                </c:pt>
                <c:pt idx="493">
                  <c:v>12979033.7799022</c:v>
                </c:pt>
                <c:pt idx="494">
                  <c:v>12974726.5880984</c:v>
                </c:pt>
                <c:pt idx="495">
                  <c:v>12968009.4810867</c:v>
                </c:pt>
                <c:pt idx="496">
                  <c:v>12963985.0571577</c:v>
                </c:pt>
                <c:pt idx="497">
                  <c:v>12959010.6425319</c:v>
                </c:pt>
                <c:pt idx="498">
                  <c:v>12956109.462694</c:v>
                </c:pt>
                <c:pt idx="499">
                  <c:v>12952133.7983845</c:v>
                </c:pt>
                <c:pt idx="500">
                  <c:v>12947646.2048933</c:v>
                </c:pt>
                <c:pt idx="501">
                  <c:v>12942541.2337463</c:v>
                </c:pt>
                <c:pt idx="502">
                  <c:v>12938663.0116912</c:v>
                </c:pt>
                <c:pt idx="503">
                  <c:v>12933001.8312809</c:v>
                </c:pt>
                <c:pt idx="504">
                  <c:v>12927961.1087937</c:v>
                </c:pt>
                <c:pt idx="505">
                  <c:v>12923557.2877662</c:v>
                </c:pt>
                <c:pt idx="506">
                  <c:v>12919426.393972</c:v>
                </c:pt>
                <c:pt idx="507">
                  <c:v>12917106.6492316</c:v>
                </c:pt>
                <c:pt idx="508">
                  <c:v>12911852.1712552</c:v>
                </c:pt>
                <c:pt idx="509">
                  <c:v>12907881.9096859</c:v>
                </c:pt>
                <c:pt idx="510">
                  <c:v>12902487.4734144</c:v>
                </c:pt>
                <c:pt idx="511">
                  <c:v>12900925.3604944</c:v>
                </c:pt>
                <c:pt idx="512">
                  <c:v>12895993.1478221</c:v>
                </c:pt>
                <c:pt idx="513">
                  <c:v>12892525.7847393</c:v>
                </c:pt>
                <c:pt idx="514">
                  <c:v>12887673.1978473</c:v>
                </c:pt>
                <c:pt idx="515">
                  <c:v>12885622.4019483</c:v>
                </c:pt>
                <c:pt idx="516">
                  <c:v>12882033.6627373</c:v>
                </c:pt>
                <c:pt idx="517">
                  <c:v>12877736.3069873</c:v>
                </c:pt>
                <c:pt idx="518">
                  <c:v>12874219.0743363</c:v>
                </c:pt>
                <c:pt idx="519">
                  <c:v>12868034.9391529</c:v>
                </c:pt>
                <c:pt idx="520">
                  <c:v>12864741.2908737</c:v>
                </c:pt>
                <c:pt idx="521">
                  <c:v>12860398.5961621</c:v>
                </c:pt>
                <c:pt idx="522">
                  <c:v>12858278.2363268</c:v>
                </c:pt>
                <c:pt idx="523">
                  <c:v>12854817.4413594</c:v>
                </c:pt>
                <c:pt idx="524">
                  <c:v>12851116.3053327</c:v>
                </c:pt>
                <c:pt idx="525">
                  <c:v>12846655.3761837</c:v>
                </c:pt>
                <c:pt idx="526">
                  <c:v>12843532.669126</c:v>
                </c:pt>
                <c:pt idx="527">
                  <c:v>12838405.6863748</c:v>
                </c:pt>
                <c:pt idx="528">
                  <c:v>12833934.7782114</c:v>
                </c:pt>
                <c:pt idx="529">
                  <c:v>12830129.2843761</c:v>
                </c:pt>
                <c:pt idx="530">
                  <c:v>12826562.2203553</c:v>
                </c:pt>
                <c:pt idx="531">
                  <c:v>12825121.16743</c:v>
                </c:pt>
                <c:pt idx="532">
                  <c:v>12820468.350065</c:v>
                </c:pt>
                <c:pt idx="533">
                  <c:v>12817166.5287543</c:v>
                </c:pt>
                <c:pt idx="534">
                  <c:v>12812256.9328662</c:v>
                </c:pt>
                <c:pt idx="535">
                  <c:v>12811254.7659799</c:v>
                </c:pt>
                <c:pt idx="536">
                  <c:v>12806835.0235888</c:v>
                </c:pt>
                <c:pt idx="537">
                  <c:v>12803953.1708869</c:v>
                </c:pt>
                <c:pt idx="538">
                  <c:v>12799561.4724296</c:v>
                </c:pt>
                <c:pt idx="539">
                  <c:v>12798174.937367</c:v>
                </c:pt>
                <c:pt idx="540">
                  <c:v>12795261.9661029</c:v>
                </c:pt>
                <c:pt idx="541">
                  <c:v>12791574.6751972</c:v>
                </c:pt>
                <c:pt idx="542">
                  <c:v>12788688.3509134</c:v>
                </c:pt>
                <c:pt idx="543">
                  <c:v>12782810.4783577</c:v>
                </c:pt>
                <c:pt idx="544">
                  <c:v>12780042.3425682</c:v>
                </c:pt>
                <c:pt idx="545">
                  <c:v>12776120.907048</c:v>
                </c:pt>
                <c:pt idx="546">
                  <c:v>12774619.8198025</c:v>
                </c:pt>
                <c:pt idx="547">
                  <c:v>12771583.6326888</c:v>
                </c:pt>
                <c:pt idx="548">
                  <c:v>12768491.3634502</c:v>
                </c:pt>
                <c:pt idx="549">
                  <c:v>12764506.0106489</c:v>
                </c:pt>
                <c:pt idx="550">
                  <c:v>12761990.8158462</c:v>
                </c:pt>
                <c:pt idx="551">
                  <c:v>12757257.5884077</c:v>
                </c:pt>
                <c:pt idx="552">
                  <c:v>12753166.4675854</c:v>
                </c:pt>
                <c:pt idx="553">
                  <c:v>12749766.639462</c:v>
                </c:pt>
                <c:pt idx="554">
                  <c:v>12746610.0367918</c:v>
                </c:pt>
                <c:pt idx="555">
                  <c:v>12745960.7666205</c:v>
                </c:pt>
                <c:pt idx="556">
                  <c:v>12741765.2525259</c:v>
                </c:pt>
                <c:pt idx="557">
                  <c:v>12739022.0088704</c:v>
                </c:pt>
                <c:pt idx="558">
                  <c:v>12734474.2345095</c:v>
                </c:pt>
                <c:pt idx="559">
                  <c:v>12733961.2684593</c:v>
                </c:pt>
                <c:pt idx="560">
                  <c:v>12729877.975582</c:v>
                </c:pt>
                <c:pt idx="561">
                  <c:v>12727472.1381717</c:v>
                </c:pt>
                <c:pt idx="562">
                  <c:v>12723373.7440693</c:v>
                </c:pt>
                <c:pt idx="563">
                  <c:v>12722584.396982</c:v>
                </c:pt>
                <c:pt idx="564">
                  <c:v>12720285.1535624</c:v>
                </c:pt>
                <c:pt idx="565">
                  <c:v>12717135.237744</c:v>
                </c:pt>
                <c:pt idx="566">
                  <c:v>12714848.8809024</c:v>
                </c:pt>
                <c:pt idx="567">
                  <c:v>12709112.1908462</c:v>
                </c:pt>
                <c:pt idx="568">
                  <c:v>12706806.145566</c:v>
                </c:pt>
                <c:pt idx="569">
                  <c:v>12703190.4707029</c:v>
                </c:pt>
                <c:pt idx="570">
                  <c:v>12702302.5995116</c:v>
                </c:pt>
                <c:pt idx="571">
                  <c:v>12699681.3050151</c:v>
                </c:pt>
                <c:pt idx="572">
                  <c:v>12697209.4155991</c:v>
                </c:pt>
                <c:pt idx="573">
                  <c:v>12693672.1002195</c:v>
                </c:pt>
                <c:pt idx="574">
                  <c:v>12691818.9100341</c:v>
                </c:pt>
                <c:pt idx="575">
                  <c:v>12687465.8177527</c:v>
                </c:pt>
                <c:pt idx="576">
                  <c:v>12683695.9839018</c:v>
                </c:pt>
                <c:pt idx="577">
                  <c:v>12680642.4553616</c:v>
                </c:pt>
                <c:pt idx="578">
                  <c:v>12677867.0503499</c:v>
                </c:pt>
                <c:pt idx="579">
                  <c:v>12678220.0456861</c:v>
                </c:pt>
                <c:pt idx="580">
                  <c:v>12674516.5021203</c:v>
                </c:pt>
                <c:pt idx="581">
                  <c:v>12672447.4462818</c:v>
                </c:pt>
                <c:pt idx="582">
                  <c:v>12668276.5132457</c:v>
                </c:pt>
                <c:pt idx="583">
                  <c:v>12668301.2985679</c:v>
                </c:pt>
                <c:pt idx="584">
                  <c:v>12667514.2515453</c:v>
                </c:pt>
                <c:pt idx="585">
                  <c:v>12664928.5343936</c:v>
                </c:pt>
                <c:pt idx="586">
                  <c:v>12661076.601555</c:v>
                </c:pt>
                <c:pt idx="587">
                  <c:v>12660994.9892408</c:v>
                </c:pt>
                <c:pt idx="588">
                  <c:v>12659526.9362043</c:v>
                </c:pt>
                <c:pt idx="589">
                  <c:v>12657177.0374612</c:v>
                </c:pt>
                <c:pt idx="590">
                  <c:v>12655803.1691152</c:v>
                </c:pt>
                <c:pt idx="591">
                  <c:v>12650304.277152</c:v>
                </c:pt>
                <c:pt idx="592">
                  <c:v>12648908.1888641</c:v>
                </c:pt>
                <c:pt idx="593">
                  <c:v>12645881.8998049</c:v>
                </c:pt>
                <c:pt idx="594">
                  <c:v>12646142.7907741</c:v>
                </c:pt>
                <c:pt idx="595">
                  <c:v>12644204.6932574</c:v>
                </c:pt>
                <c:pt idx="596">
                  <c:v>12645147.9358201</c:v>
                </c:pt>
                <c:pt idx="597">
                  <c:v>12641029.7303545</c:v>
                </c:pt>
                <c:pt idx="598">
                  <c:v>12639822.4663371</c:v>
                </c:pt>
                <c:pt idx="599">
                  <c:v>12635939.4170735</c:v>
                </c:pt>
                <c:pt idx="600">
                  <c:v>12635503.176432</c:v>
                </c:pt>
                <c:pt idx="601">
                  <c:v>12632740.680537</c:v>
                </c:pt>
                <c:pt idx="602">
                  <c:v>12631073.8543743</c:v>
                </c:pt>
                <c:pt idx="603">
                  <c:v>12634452.2165096</c:v>
                </c:pt>
                <c:pt idx="604">
                  <c:v>12631953.1316958</c:v>
                </c:pt>
                <c:pt idx="605">
                  <c:v>12632540.5284904</c:v>
                </c:pt>
                <c:pt idx="606">
                  <c:v>12632142.1872653</c:v>
                </c:pt>
                <c:pt idx="607">
                  <c:v>12631032.6438773</c:v>
                </c:pt>
                <c:pt idx="608">
                  <c:v>12629579.4932382</c:v>
                </c:pt>
                <c:pt idx="609">
                  <c:v>12631163.4167205</c:v>
                </c:pt>
                <c:pt idx="610">
                  <c:v>12631959.7283968</c:v>
                </c:pt>
                <c:pt idx="611">
                  <c:v>12632146.7769333</c:v>
                </c:pt>
                <c:pt idx="612">
                  <c:v>12628825.5806036</c:v>
                </c:pt>
                <c:pt idx="613">
                  <c:v>12628200.2034322</c:v>
                </c:pt>
                <c:pt idx="614">
                  <c:v>12628264.2024547</c:v>
                </c:pt>
                <c:pt idx="615">
                  <c:v>12629985.9219532</c:v>
                </c:pt>
                <c:pt idx="616">
                  <c:v>12629275.2099845</c:v>
                </c:pt>
                <c:pt idx="617">
                  <c:v>12630847.2994183</c:v>
                </c:pt>
                <c:pt idx="618">
                  <c:v>12629569.4823751</c:v>
                </c:pt>
                <c:pt idx="619">
                  <c:v>12628580.2050492</c:v>
                </c:pt>
                <c:pt idx="620">
                  <c:v>12628956.7993025</c:v>
                </c:pt>
                <c:pt idx="621">
                  <c:v>12628482.8348753</c:v>
                </c:pt>
                <c:pt idx="622">
                  <c:v>12629025.8835696</c:v>
                </c:pt>
                <c:pt idx="623">
                  <c:v>12629122.0345518</c:v>
                </c:pt>
                <c:pt idx="624">
                  <c:v>12629955.2615803</c:v>
                </c:pt>
                <c:pt idx="625">
                  <c:v>12628443.3988453</c:v>
                </c:pt>
                <c:pt idx="626">
                  <c:v>12627932.3034811</c:v>
                </c:pt>
                <c:pt idx="627">
                  <c:v>12625767.6637551</c:v>
                </c:pt>
                <c:pt idx="628">
                  <c:v>12626376.8025643</c:v>
                </c:pt>
                <c:pt idx="629">
                  <c:v>12625792.2159956</c:v>
                </c:pt>
                <c:pt idx="630">
                  <c:v>12626542.8089049</c:v>
                </c:pt>
                <c:pt idx="631">
                  <c:v>12625407.0117698</c:v>
                </c:pt>
                <c:pt idx="632">
                  <c:v>12624855.5913084</c:v>
                </c:pt>
                <c:pt idx="633">
                  <c:v>12623803.915091</c:v>
                </c:pt>
                <c:pt idx="634">
                  <c:v>12624357.8755088</c:v>
                </c:pt>
                <c:pt idx="635">
                  <c:v>12624146.1621491</c:v>
                </c:pt>
                <c:pt idx="636">
                  <c:v>12625316.4224304</c:v>
                </c:pt>
                <c:pt idx="637">
                  <c:v>12623595.2042846</c:v>
                </c:pt>
                <c:pt idx="638">
                  <c:v>12624827.0468364</c:v>
                </c:pt>
                <c:pt idx="639">
                  <c:v>12625849.4570158</c:v>
                </c:pt>
                <c:pt idx="640">
                  <c:v>12626884.2259602</c:v>
                </c:pt>
                <c:pt idx="641">
                  <c:v>12626504.7676899</c:v>
                </c:pt>
                <c:pt idx="642">
                  <c:v>12625997.2325928</c:v>
                </c:pt>
                <c:pt idx="643">
                  <c:v>12625861.1418094</c:v>
                </c:pt>
                <c:pt idx="644">
                  <c:v>12626010.4945538</c:v>
                </c:pt>
                <c:pt idx="645">
                  <c:v>12625080.1377061</c:v>
                </c:pt>
                <c:pt idx="646">
                  <c:v>12624802.2220734</c:v>
                </c:pt>
                <c:pt idx="647">
                  <c:v>12625072.8922456</c:v>
                </c:pt>
                <c:pt idx="648">
                  <c:v>12624781.849567</c:v>
                </c:pt>
                <c:pt idx="649">
                  <c:v>12624665.2620668</c:v>
                </c:pt>
                <c:pt idx="650">
                  <c:v>12625084.7127136</c:v>
                </c:pt>
                <c:pt idx="651">
                  <c:v>12624971.3643594</c:v>
                </c:pt>
                <c:pt idx="652">
                  <c:v>12623676.0628702</c:v>
                </c:pt>
                <c:pt idx="653">
                  <c:v>12622217.128002</c:v>
                </c:pt>
                <c:pt idx="654">
                  <c:v>12622124.8787338</c:v>
                </c:pt>
                <c:pt idx="655">
                  <c:v>12622223.4082976</c:v>
                </c:pt>
                <c:pt idx="656">
                  <c:v>12622125.4623088</c:v>
                </c:pt>
                <c:pt idx="657">
                  <c:v>12622367.6576969</c:v>
                </c:pt>
                <c:pt idx="658">
                  <c:v>12621499.5955999</c:v>
                </c:pt>
                <c:pt idx="659">
                  <c:v>12622240.1344014</c:v>
                </c:pt>
                <c:pt idx="660">
                  <c:v>12622239.5277775</c:v>
                </c:pt>
                <c:pt idx="661">
                  <c:v>12622142.066706</c:v>
                </c:pt>
                <c:pt idx="662">
                  <c:v>12621901.6501027</c:v>
                </c:pt>
                <c:pt idx="663">
                  <c:v>12622263.735851</c:v>
                </c:pt>
                <c:pt idx="664">
                  <c:v>12622574.7782713</c:v>
                </c:pt>
                <c:pt idx="665">
                  <c:v>12622908.9925738</c:v>
                </c:pt>
                <c:pt idx="666">
                  <c:v>12622263.8047911</c:v>
                </c:pt>
                <c:pt idx="667">
                  <c:v>12622148.9014585</c:v>
                </c:pt>
                <c:pt idx="668">
                  <c:v>12622418.4511198</c:v>
                </c:pt>
                <c:pt idx="669">
                  <c:v>12621827.7223017</c:v>
                </c:pt>
                <c:pt idx="670">
                  <c:v>12621786.8221926</c:v>
                </c:pt>
                <c:pt idx="671">
                  <c:v>12621729.2893439</c:v>
                </c:pt>
                <c:pt idx="672">
                  <c:v>12621671.7456714</c:v>
                </c:pt>
                <c:pt idx="673">
                  <c:v>12621518.2192567</c:v>
                </c:pt>
                <c:pt idx="674">
                  <c:v>12621491.62388</c:v>
                </c:pt>
                <c:pt idx="675">
                  <c:v>12621359.2729486</c:v>
                </c:pt>
                <c:pt idx="676">
                  <c:v>12621590.7102795</c:v>
                </c:pt>
                <c:pt idx="677">
                  <c:v>12621563.5042996</c:v>
                </c:pt>
                <c:pt idx="678">
                  <c:v>12621416.5372652</c:v>
                </c:pt>
                <c:pt idx="679">
                  <c:v>12621419.744046</c:v>
                </c:pt>
                <c:pt idx="680">
                  <c:v>12621437.3733551</c:v>
                </c:pt>
                <c:pt idx="681">
                  <c:v>12621272.6776886</c:v>
                </c:pt>
                <c:pt idx="682">
                  <c:v>12621406.6239217</c:v>
                </c:pt>
                <c:pt idx="683">
                  <c:v>12621459.8783669</c:v>
                </c:pt>
                <c:pt idx="684">
                  <c:v>12621252.4892628</c:v>
                </c:pt>
                <c:pt idx="685">
                  <c:v>12621065.1668265</c:v>
                </c:pt>
                <c:pt idx="686">
                  <c:v>12621212.558371</c:v>
                </c:pt>
                <c:pt idx="687">
                  <c:v>12621294.8115661</c:v>
                </c:pt>
                <c:pt idx="688">
                  <c:v>12621501.9043195</c:v>
                </c:pt>
                <c:pt idx="689">
                  <c:v>12621286.7717405</c:v>
                </c:pt>
                <c:pt idx="690">
                  <c:v>12621381.1456348</c:v>
                </c:pt>
                <c:pt idx="691">
                  <c:v>12621194.5254646</c:v>
                </c:pt>
                <c:pt idx="692">
                  <c:v>12621051.1303785</c:v>
                </c:pt>
                <c:pt idx="693">
                  <c:v>12621292.7534182</c:v>
                </c:pt>
                <c:pt idx="694">
                  <c:v>12621064.150505</c:v>
                </c:pt>
                <c:pt idx="695">
                  <c:v>12621018.5328705</c:v>
                </c:pt>
                <c:pt idx="696">
                  <c:v>12621021.4585162</c:v>
                </c:pt>
                <c:pt idx="697">
                  <c:v>12621038.2594951</c:v>
                </c:pt>
                <c:pt idx="698">
                  <c:v>12620853.5653931</c:v>
                </c:pt>
                <c:pt idx="699">
                  <c:v>12621144.5053955</c:v>
                </c:pt>
                <c:pt idx="700">
                  <c:v>12621244.3062702</c:v>
                </c:pt>
                <c:pt idx="701">
                  <c:v>12621145.4843989</c:v>
                </c:pt>
                <c:pt idx="702">
                  <c:v>12621119.2170426</c:v>
                </c:pt>
                <c:pt idx="703">
                  <c:v>12621196.3663296</c:v>
                </c:pt>
                <c:pt idx="704">
                  <c:v>12621099.3003149</c:v>
                </c:pt>
                <c:pt idx="705">
                  <c:v>12621055.1435966</c:v>
                </c:pt>
                <c:pt idx="706">
                  <c:v>12621131.2933386</c:v>
                </c:pt>
                <c:pt idx="707">
                  <c:v>12621122.2394407</c:v>
                </c:pt>
                <c:pt idx="708">
                  <c:v>12620998.4098084</c:v>
                </c:pt>
                <c:pt idx="709">
                  <c:v>12620963.7502594</c:v>
                </c:pt>
                <c:pt idx="710">
                  <c:v>12620887.0068809</c:v>
                </c:pt>
                <c:pt idx="711">
                  <c:v>12620771.8671158</c:v>
                </c:pt>
                <c:pt idx="712">
                  <c:v>12620906.5686269</c:v>
                </c:pt>
                <c:pt idx="713">
                  <c:v>12620826.4881761</c:v>
                </c:pt>
                <c:pt idx="714">
                  <c:v>12620863.6443506</c:v>
                </c:pt>
                <c:pt idx="715">
                  <c:v>12620749.9886479</c:v>
                </c:pt>
                <c:pt idx="716">
                  <c:v>12620711.6551649</c:v>
                </c:pt>
                <c:pt idx="717">
                  <c:v>12620646.719149</c:v>
                </c:pt>
                <c:pt idx="718">
                  <c:v>12620598.8186927</c:v>
                </c:pt>
                <c:pt idx="719">
                  <c:v>12620467.7476362</c:v>
                </c:pt>
                <c:pt idx="720">
                  <c:v>12620415.5617684</c:v>
                </c:pt>
                <c:pt idx="721">
                  <c:v>12620465.7327283</c:v>
                </c:pt>
                <c:pt idx="722">
                  <c:v>12620411.2080907</c:v>
                </c:pt>
                <c:pt idx="723">
                  <c:v>12620337.8286031</c:v>
                </c:pt>
                <c:pt idx="724">
                  <c:v>12620384.5020193</c:v>
                </c:pt>
                <c:pt idx="725">
                  <c:v>12620359.4387978</c:v>
                </c:pt>
                <c:pt idx="726">
                  <c:v>12620414.0964422</c:v>
                </c:pt>
                <c:pt idx="727">
                  <c:v>12620422.46279</c:v>
                </c:pt>
                <c:pt idx="728">
                  <c:v>12620330.4242335</c:v>
                </c:pt>
                <c:pt idx="729">
                  <c:v>12620406.030918</c:v>
                </c:pt>
                <c:pt idx="730">
                  <c:v>12620472.5759056</c:v>
                </c:pt>
                <c:pt idx="731">
                  <c:v>12620428.9796201</c:v>
                </c:pt>
                <c:pt idx="732">
                  <c:v>12620499.091133</c:v>
                </c:pt>
                <c:pt idx="733">
                  <c:v>12620459.1780403</c:v>
                </c:pt>
                <c:pt idx="734">
                  <c:v>12620387.85174</c:v>
                </c:pt>
                <c:pt idx="735">
                  <c:v>12620338.5370404</c:v>
                </c:pt>
                <c:pt idx="736">
                  <c:v>12620348.4888901</c:v>
                </c:pt>
                <c:pt idx="737">
                  <c:v>12620300.8077423</c:v>
                </c:pt>
                <c:pt idx="738">
                  <c:v>12620293.3083462</c:v>
                </c:pt>
                <c:pt idx="739">
                  <c:v>12620226.3475944</c:v>
                </c:pt>
                <c:pt idx="740">
                  <c:v>12620320.2468101</c:v>
                </c:pt>
                <c:pt idx="741">
                  <c:v>12620242.3795083</c:v>
                </c:pt>
                <c:pt idx="742">
                  <c:v>12620241.422905</c:v>
                </c:pt>
                <c:pt idx="743">
                  <c:v>12620211.3170522</c:v>
                </c:pt>
                <c:pt idx="744">
                  <c:v>12620180.3973192</c:v>
                </c:pt>
                <c:pt idx="745">
                  <c:v>12620213.6652043</c:v>
                </c:pt>
                <c:pt idx="746">
                  <c:v>12620204.2564212</c:v>
                </c:pt>
                <c:pt idx="747">
                  <c:v>12620224.9984024</c:v>
                </c:pt>
                <c:pt idx="748">
                  <c:v>12620163.1467088</c:v>
                </c:pt>
                <c:pt idx="749">
                  <c:v>12620169.4875469</c:v>
                </c:pt>
                <c:pt idx="750">
                  <c:v>12620201.4270322</c:v>
                </c:pt>
                <c:pt idx="751">
                  <c:v>12620206.4507005</c:v>
                </c:pt>
                <c:pt idx="752">
                  <c:v>12620167.1983024</c:v>
                </c:pt>
                <c:pt idx="753">
                  <c:v>12620169.8756966</c:v>
                </c:pt>
                <c:pt idx="754">
                  <c:v>12620103.5005756</c:v>
                </c:pt>
                <c:pt idx="755">
                  <c:v>12620024.5836033</c:v>
                </c:pt>
                <c:pt idx="756">
                  <c:v>12619999.8881007</c:v>
                </c:pt>
                <c:pt idx="757">
                  <c:v>12620019.366642</c:v>
                </c:pt>
                <c:pt idx="758">
                  <c:v>12619986.0941349</c:v>
                </c:pt>
                <c:pt idx="759">
                  <c:v>12620031.5479531</c:v>
                </c:pt>
                <c:pt idx="760">
                  <c:v>12620037.5906373</c:v>
                </c:pt>
                <c:pt idx="761">
                  <c:v>12620032.8055818</c:v>
                </c:pt>
                <c:pt idx="762">
                  <c:v>12620001.3041187</c:v>
                </c:pt>
                <c:pt idx="763">
                  <c:v>12620003.5877198</c:v>
                </c:pt>
                <c:pt idx="764">
                  <c:v>12619996.450346</c:v>
                </c:pt>
                <c:pt idx="765">
                  <c:v>12619959.2081609</c:v>
                </c:pt>
                <c:pt idx="766">
                  <c:v>12620002.8847048</c:v>
                </c:pt>
                <c:pt idx="767">
                  <c:v>12619994.7624697</c:v>
                </c:pt>
                <c:pt idx="768">
                  <c:v>12620018.5021598</c:v>
                </c:pt>
                <c:pt idx="769">
                  <c:v>12620004.8283145</c:v>
                </c:pt>
                <c:pt idx="770">
                  <c:v>12620033.9889501</c:v>
                </c:pt>
                <c:pt idx="771">
                  <c:v>12620014.7507217</c:v>
                </c:pt>
                <c:pt idx="772">
                  <c:v>12619967.9072052</c:v>
                </c:pt>
                <c:pt idx="773">
                  <c:v>12620005.6743399</c:v>
                </c:pt>
                <c:pt idx="774">
                  <c:v>12619986.6162155</c:v>
                </c:pt>
                <c:pt idx="775">
                  <c:v>12619993.0017908</c:v>
                </c:pt>
                <c:pt idx="776">
                  <c:v>12619994.4080042</c:v>
                </c:pt>
                <c:pt idx="777">
                  <c:v>12619960.4487052</c:v>
                </c:pt>
                <c:pt idx="778">
                  <c:v>12619953.1649188</c:v>
                </c:pt>
                <c:pt idx="779">
                  <c:v>12619947.2956632</c:v>
                </c:pt>
                <c:pt idx="780">
                  <c:v>12619930.1559322</c:v>
                </c:pt>
                <c:pt idx="781">
                  <c:v>12619933.1310544</c:v>
                </c:pt>
                <c:pt idx="782">
                  <c:v>12619928.9220867</c:v>
                </c:pt>
                <c:pt idx="783">
                  <c:v>12619910.9684975</c:v>
                </c:pt>
                <c:pt idx="784">
                  <c:v>12619879.2275934</c:v>
                </c:pt>
                <c:pt idx="785">
                  <c:v>12619860.4889417</c:v>
                </c:pt>
                <c:pt idx="786">
                  <c:v>12619875.3660891</c:v>
                </c:pt>
                <c:pt idx="787">
                  <c:v>12619862.5765356</c:v>
                </c:pt>
                <c:pt idx="788">
                  <c:v>12619876.758098</c:v>
                </c:pt>
                <c:pt idx="789">
                  <c:v>12619885.1418508</c:v>
                </c:pt>
                <c:pt idx="790">
                  <c:v>12619878.5825381</c:v>
                </c:pt>
                <c:pt idx="791">
                  <c:v>12619877.2556641</c:v>
                </c:pt>
                <c:pt idx="792">
                  <c:v>12619881.0030346</c:v>
                </c:pt>
                <c:pt idx="793">
                  <c:v>12619880.0280318</c:v>
                </c:pt>
                <c:pt idx="794">
                  <c:v>12619881.9113858</c:v>
                </c:pt>
                <c:pt idx="795">
                  <c:v>12619872.8600525</c:v>
                </c:pt>
                <c:pt idx="796">
                  <c:v>12619881.1640413</c:v>
                </c:pt>
                <c:pt idx="797">
                  <c:v>12619874.6126801</c:v>
                </c:pt>
                <c:pt idx="798">
                  <c:v>12619884.5696008</c:v>
                </c:pt>
                <c:pt idx="799">
                  <c:v>12619888.4738843</c:v>
                </c:pt>
                <c:pt idx="800">
                  <c:v>12619877.822869</c:v>
                </c:pt>
                <c:pt idx="801">
                  <c:v>12619877.2137956</c:v>
                </c:pt>
                <c:pt idx="802">
                  <c:v>12619874.047212</c:v>
                </c:pt>
                <c:pt idx="803">
                  <c:v>12619873.2472028</c:v>
                </c:pt>
                <c:pt idx="804">
                  <c:v>12619874.7265415</c:v>
                </c:pt>
                <c:pt idx="805">
                  <c:v>12619878.2789399</c:v>
                </c:pt>
                <c:pt idx="806">
                  <c:v>12619878.8826468</c:v>
                </c:pt>
                <c:pt idx="807">
                  <c:v>12619860.4597606</c:v>
                </c:pt>
                <c:pt idx="808">
                  <c:v>12619860.5470489</c:v>
                </c:pt>
                <c:pt idx="809">
                  <c:v>12619856.160121</c:v>
                </c:pt>
                <c:pt idx="810">
                  <c:v>12619853.8953864</c:v>
                </c:pt>
                <c:pt idx="811">
                  <c:v>12619857.6198949</c:v>
                </c:pt>
                <c:pt idx="812">
                  <c:v>12619863.3469726</c:v>
                </c:pt>
                <c:pt idx="813">
                  <c:v>12619858.6797994</c:v>
                </c:pt>
                <c:pt idx="814">
                  <c:v>12619848.4091469</c:v>
                </c:pt>
                <c:pt idx="815">
                  <c:v>12619852.9546549</c:v>
                </c:pt>
                <c:pt idx="816">
                  <c:v>12619856.795596</c:v>
                </c:pt>
                <c:pt idx="817">
                  <c:v>12619855.9965152</c:v>
                </c:pt>
                <c:pt idx="818">
                  <c:v>12619854.4005793</c:v>
                </c:pt>
                <c:pt idx="819">
                  <c:v>12619858.4905548</c:v>
                </c:pt>
                <c:pt idx="820">
                  <c:v>12619862.5475285</c:v>
                </c:pt>
                <c:pt idx="821">
                  <c:v>12619859.081233</c:v>
                </c:pt>
                <c:pt idx="822">
                  <c:v>12619851.5541274</c:v>
                </c:pt>
                <c:pt idx="823">
                  <c:v>12619855.208149</c:v>
                </c:pt>
                <c:pt idx="824">
                  <c:v>12619849.3329641</c:v>
                </c:pt>
                <c:pt idx="825">
                  <c:v>12619847.5086802</c:v>
                </c:pt>
                <c:pt idx="826">
                  <c:v>12619840.055811</c:v>
                </c:pt>
                <c:pt idx="827">
                  <c:v>12619846.9522468</c:v>
                </c:pt>
                <c:pt idx="828">
                  <c:v>12619849.4335902</c:v>
                </c:pt>
                <c:pt idx="829">
                  <c:v>12619845.7735042</c:v>
                </c:pt>
                <c:pt idx="830">
                  <c:v>12619842.5023408</c:v>
                </c:pt>
                <c:pt idx="831">
                  <c:v>12619842.8244114</c:v>
                </c:pt>
                <c:pt idx="832">
                  <c:v>12619839.4418205</c:v>
                </c:pt>
                <c:pt idx="833">
                  <c:v>12619848.5155961</c:v>
                </c:pt>
                <c:pt idx="834">
                  <c:v>12619841.6935302</c:v>
                </c:pt>
                <c:pt idx="835">
                  <c:v>12619839.9817848</c:v>
                </c:pt>
                <c:pt idx="836">
                  <c:v>12619845.127001</c:v>
                </c:pt>
                <c:pt idx="837">
                  <c:v>12619836.3470339</c:v>
                </c:pt>
                <c:pt idx="838">
                  <c:v>12619837.269738</c:v>
                </c:pt>
                <c:pt idx="839">
                  <c:v>12619837.8318767</c:v>
                </c:pt>
                <c:pt idx="840">
                  <c:v>12619830.548404</c:v>
                </c:pt>
                <c:pt idx="841">
                  <c:v>12619834.4545572</c:v>
                </c:pt>
                <c:pt idx="842">
                  <c:v>12619837.7087469</c:v>
                </c:pt>
                <c:pt idx="843">
                  <c:v>12619835.8927872</c:v>
                </c:pt>
                <c:pt idx="844">
                  <c:v>12619835.9413056</c:v>
                </c:pt>
                <c:pt idx="845">
                  <c:v>12619837.6229251</c:v>
                </c:pt>
                <c:pt idx="846">
                  <c:v>12619838.0277156</c:v>
                </c:pt>
                <c:pt idx="847">
                  <c:v>12619837.0204342</c:v>
                </c:pt>
                <c:pt idx="848">
                  <c:v>12619835.3990878</c:v>
                </c:pt>
                <c:pt idx="849">
                  <c:v>12619838.801014</c:v>
                </c:pt>
                <c:pt idx="850">
                  <c:v>12619839.9646512</c:v>
                </c:pt>
                <c:pt idx="851">
                  <c:v>12619836.4557429</c:v>
                </c:pt>
                <c:pt idx="852">
                  <c:v>12619835.1191108</c:v>
                </c:pt>
                <c:pt idx="853">
                  <c:v>12619835.3825871</c:v>
                </c:pt>
                <c:pt idx="854">
                  <c:v>12619833.855047</c:v>
                </c:pt>
                <c:pt idx="855">
                  <c:v>12619837.2123807</c:v>
                </c:pt>
                <c:pt idx="856">
                  <c:v>12619833.7925142</c:v>
                </c:pt>
                <c:pt idx="857">
                  <c:v>12619836.2674291</c:v>
                </c:pt>
                <c:pt idx="858">
                  <c:v>12619835.1940258</c:v>
                </c:pt>
                <c:pt idx="859">
                  <c:v>12619834.6622672</c:v>
                </c:pt>
                <c:pt idx="860">
                  <c:v>12619835.8516967</c:v>
                </c:pt>
                <c:pt idx="861">
                  <c:v>12619833.4302475</c:v>
                </c:pt>
                <c:pt idx="862">
                  <c:v>12619832.9625858</c:v>
                </c:pt>
                <c:pt idx="863">
                  <c:v>12619833.9997992</c:v>
                </c:pt>
                <c:pt idx="864">
                  <c:v>12619830.7567475</c:v>
                </c:pt>
                <c:pt idx="865">
                  <c:v>12619833.8891312</c:v>
                </c:pt>
                <c:pt idx="866">
                  <c:v>12619833.0140035</c:v>
                </c:pt>
                <c:pt idx="867">
                  <c:v>12619833.4717528</c:v>
                </c:pt>
                <c:pt idx="868">
                  <c:v>12619832.5774484</c:v>
                </c:pt>
                <c:pt idx="869">
                  <c:v>12619832.7396139</c:v>
                </c:pt>
                <c:pt idx="870">
                  <c:v>12619832.0145622</c:v>
                </c:pt>
                <c:pt idx="871">
                  <c:v>12619832.3317159</c:v>
                </c:pt>
                <c:pt idx="872">
                  <c:v>12619832.5552121</c:v>
                </c:pt>
                <c:pt idx="873">
                  <c:v>12619831.053278</c:v>
                </c:pt>
                <c:pt idx="874">
                  <c:v>12619830.9278557</c:v>
                </c:pt>
                <c:pt idx="875">
                  <c:v>12619831.5719315</c:v>
                </c:pt>
                <c:pt idx="876">
                  <c:v>12619831.0267317</c:v>
                </c:pt>
                <c:pt idx="877">
                  <c:v>12619832.2480664</c:v>
                </c:pt>
                <c:pt idx="878">
                  <c:v>12619830.7775251</c:v>
                </c:pt>
                <c:pt idx="879">
                  <c:v>12619831.6712345</c:v>
                </c:pt>
                <c:pt idx="880">
                  <c:v>12619827.9802075</c:v>
                </c:pt>
                <c:pt idx="881">
                  <c:v>12619826.9014137</c:v>
                </c:pt>
                <c:pt idx="882">
                  <c:v>12619827.9399813</c:v>
                </c:pt>
                <c:pt idx="883">
                  <c:v>12619825.9732004</c:v>
                </c:pt>
                <c:pt idx="884">
                  <c:v>12619823.0667952</c:v>
                </c:pt>
                <c:pt idx="885">
                  <c:v>12619826.0377122</c:v>
                </c:pt>
                <c:pt idx="886">
                  <c:v>12619824.7371928</c:v>
                </c:pt>
                <c:pt idx="887">
                  <c:v>12619826.2925425</c:v>
                </c:pt>
                <c:pt idx="888">
                  <c:v>12619825.8341571</c:v>
                </c:pt>
                <c:pt idx="889">
                  <c:v>12619826.2831277</c:v>
                </c:pt>
                <c:pt idx="890">
                  <c:v>12619826.70079</c:v>
                </c:pt>
                <c:pt idx="891">
                  <c:v>12619826.1636188</c:v>
                </c:pt>
                <c:pt idx="892">
                  <c:v>12619826.8307915</c:v>
                </c:pt>
                <c:pt idx="893">
                  <c:v>12619826.6959474</c:v>
                </c:pt>
                <c:pt idx="894">
                  <c:v>12619827.0827247</c:v>
                </c:pt>
                <c:pt idx="895">
                  <c:v>12619827.4325391</c:v>
                </c:pt>
                <c:pt idx="896">
                  <c:v>12619826.7428824</c:v>
                </c:pt>
                <c:pt idx="897">
                  <c:v>12619826.5562631</c:v>
                </c:pt>
                <c:pt idx="898">
                  <c:v>12619825.6815</c:v>
                </c:pt>
                <c:pt idx="899">
                  <c:v>12619825.646085</c:v>
                </c:pt>
                <c:pt idx="900">
                  <c:v>12619825.5440358</c:v>
                </c:pt>
                <c:pt idx="901">
                  <c:v>12619824.8044759</c:v>
                </c:pt>
                <c:pt idx="902">
                  <c:v>12619825.5732226</c:v>
                </c:pt>
                <c:pt idx="903">
                  <c:v>12619825.0282848</c:v>
                </c:pt>
                <c:pt idx="904">
                  <c:v>12619824.54195</c:v>
                </c:pt>
                <c:pt idx="905">
                  <c:v>12619824.8654807</c:v>
                </c:pt>
                <c:pt idx="906">
                  <c:v>12619824.6522351</c:v>
                </c:pt>
                <c:pt idx="907">
                  <c:v>12619824.7249835</c:v>
                </c:pt>
                <c:pt idx="908">
                  <c:v>12619825.2563224</c:v>
                </c:pt>
                <c:pt idx="909">
                  <c:v>12619824.4690296</c:v>
                </c:pt>
                <c:pt idx="910">
                  <c:v>12619824.000348</c:v>
                </c:pt>
                <c:pt idx="911">
                  <c:v>12619824.4164851</c:v>
                </c:pt>
                <c:pt idx="912">
                  <c:v>12619823.4865059</c:v>
                </c:pt>
                <c:pt idx="913">
                  <c:v>12619824.3476571</c:v>
                </c:pt>
                <c:pt idx="914">
                  <c:v>12619823.3614408</c:v>
                </c:pt>
                <c:pt idx="915">
                  <c:v>12619823.6119991</c:v>
                </c:pt>
                <c:pt idx="916">
                  <c:v>12619823.0975316</c:v>
                </c:pt>
                <c:pt idx="917">
                  <c:v>12619822.3620164</c:v>
                </c:pt>
                <c:pt idx="918">
                  <c:v>12619822.2986172</c:v>
                </c:pt>
                <c:pt idx="919">
                  <c:v>12619822.2113538</c:v>
                </c:pt>
                <c:pt idx="920">
                  <c:v>12619821.5947981</c:v>
                </c:pt>
                <c:pt idx="921">
                  <c:v>12619821.9315029</c:v>
                </c:pt>
                <c:pt idx="922">
                  <c:v>12619821.802285</c:v>
                </c:pt>
                <c:pt idx="923">
                  <c:v>12619821.6013191</c:v>
                </c:pt>
                <c:pt idx="924">
                  <c:v>12619822.2221414</c:v>
                </c:pt>
                <c:pt idx="925">
                  <c:v>12619821.4099484</c:v>
                </c:pt>
                <c:pt idx="926">
                  <c:v>12619822.1364734</c:v>
                </c:pt>
                <c:pt idx="927">
                  <c:v>12619822.1885341</c:v>
                </c:pt>
                <c:pt idx="928">
                  <c:v>12619821.3211692</c:v>
                </c:pt>
                <c:pt idx="929">
                  <c:v>12619821.6958309</c:v>
                </c:pt>
                <c:pt idx="930">
                  <c:v>12619821.6911287</c:v>
                </c:pt>
                <c:pt idx="931">
                  <c:v>12619821.7538451</c:v>
                </c:pt>
                <c:pt idx="932">
                  <c:v>12619821.8288582</c:v>
                </c:pt>
                <c:pt idx="933">
                  <c:v>12619822.0505353</c:v>
                </c:pt>
                <c:pt idx="934">
                  <c:v>12619821.876036</c:v>
                </c:pt>
                <c:pt idx="935">
                  <c:v>12619821.8539742</c:v>
                </c:pt>
                <c:pt idx="936">
                  <c:v>12619821.9581126</c:v>
                </c:pt>
                <c:pt idx="937">
                  <c:v>12619822.0457553</c:v>
                </c:pt>
                <c:pt idx="938">
                  <c:v>12619822.1294042</c:v>
                </c:pt>
                <c:pt idx="939">
                  <c:v>12619821.9046781</c:v>
                </c:pt>
                <c:pt idx="940">
                  <c:v>12619822.2031319</c:v>
                </c:pt>
                <c:pt idx="941">
                  <c:v>12619822.1674914</c:v>
                </c:pt>
                <c:pt idx="942">
                  <c:v>12619821.9795657</c:v>
                </c:pt>
                <c:pt idx="943">
                  <c:v>12619822.3116302</c:v>
                </c:pt>
                <c:pt idx="944">
                  <c:v>12619821.9676819</c:v>
                </c:pt>
                <c:pt idx="945">
                  <c:v>12619822.0736609</c:v>
                </c:pt>
                <c:pt idx="946">
                  <c:v>12619821.9564098</c:v>
                </c:pt>
                <c:pt idx="947">
                  <c:v>12619821.8082749</c:v>
                </c:pt>
                <c:pt idx="948">
                  <c:v>12619821.8181147</c:v>
                </c:pt>
                <c:pt idx="949">
                  <c:v>12619821.414634</c:v>
                </c:pt>
                <c:pt idx="950">
                  <c:v>12619821.3884646</c:v>
                </c:pt>
                <c:pt idx="951">
                  <c:v>12619821.4624796</c:v>
                </c:pt>
                <c:pt idx="952">
                  <c:v>12619821.3325144</c:v>
                </c:pt>
                <c:pt idx="953">
                  <c:v>12619821.6868697</c:v>
                </c:pt>
                <c:pt idx="954">
                  <c:v>12619821.1763628</c:v>
                </c:pt>
                <c:pt idx="955">
                  <c:v>12619821.3772264</c:v>
                </c:pt>
                <c:pt idx="956">
                  <c:v>12619821.2532544</c:v>
                </c:pt>
                <c:pt idx="957">
                  <c:v>12619821.3846094</c:v>
                </c:pt>
                <c:pt idx="958">
                  <c:v>12619821.3019625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Main!$E$2:$E$960</c:f>
              <c:numCache>
                <c:formatCode>General</c:formatCode>
                <c:ptCount val="959"/>
                <c:pt idx="0">
                  <c:v>12272408.2064587</c:v>
                </c:pt>
                <c:pt idx="1">
                  <c:v>12272408.2064587</c:v>
                </c:pt>
                <c:pt idx="2">
                  <c:v>12272408.2064587</c:v>
                </c:pt>
                <c:pt idx="3">
                  <c:v>12272408.2064587</c:v>
                </c:pt>
                <c:pt idx="4">
                  <c:v>12272408.2064587</c:v>
                </c:pt>
                <c:pt idx="5">
                  <c:v>12272408.2064587</c:v>
                </c:pt>
                <c:pt idx="6">
                  <c:v>12272408.2064587</c:v>
                </c:pt>
                <c:pt idx="7">
                  <c:v>12272408.2064587</c:v>
                </c:pt>
                <c:pt idx="8">
                  <c:v>12272408.2064587</c:v>
                </c:pt>
                <c:pt idx="9">
                  <c:v>12272408.2064587</c:v>
                </c:pt>
                <c:pt idx="10">
                  <c:v>12272408.2064587</c:v>
                </c:pt>
                <c:pt idx="11">
                  <c:v>12272408.2064587</c:v>
                </c:pt>
                <c:pt idx="12">
                  <c:v>12272408.2064587</c:v>
                </c:pt>
                <c:pt idx="13">
                  <c:v>12272408.2064587</c:v>
                </c:pt>
                <c:pt idx="14">
                  <c:v>12272408.2064587</c:v>
                </c:pt>
                <c:pt idx="15">
                  <c:v>12272408.2064587</c:v>
                </c:pt>
                <c:pt idx="16">
                  <c:v>12272408.2064587</c:v>
                </c:pt>
                <c:pt idx="17">
                  <c:v>12272408.2064587</c:v>
                </c:pt>
                <c:pt idx="18">
                  <c:v>12272408.2064587</c:v>
                </c:pt>
                <c:pt idx="19">
                  <c:v>12272408.2064587</c:v>
                </c:pt>
                <c:pt idx="20">
                  <c:v>12272408.2064587</c:v>
                </c:pt>
                <c:pt idx="21">
                  <c:v>12272408.2064587</c:v>
                </c:pt>
                <c:pt idx="22">
                  <c:v>12272408.2064587</c:v>
                </c:pt>
                <c:pt idx="23">
                  <c:v>12272408.2064587</c:v>
                </c:pt>
                <c:pt idx="24">
                  <c:v>12272408.2064587</c:v>
                </c:pt>
                <c:pt idx="25">
                  <c:v>12272408.2064587</c:v>
                </c:pt>
                <c:pt idx="26">
                  <c:v>12272408.2064587</c:v>
                </c:pt>
                <c:pt idx="27">
                  <c:v>12272408.2064587</c:v>
                </c:pt>
                <c:pt idx="28">
                  <c:v>12272408.2064587</c:v>
                </c:pt>
                <c:pt idx="29">
                  <c:v>12272408.2064587</c:v>
                </c:pt>
                <c:pt idx="30">
                  <c:v>12272408.2064587</c:v>
                </c:pt>
                <c:pt idx="31">
                  <c:v>12272408.2064587</c:v>
                </c:pt>
                <c:pt idx="32">
                  <c:v>12272408.2064587</c:v>
                </c:pt>
                <c:pt idx="33">
                  <c:v>12272408.2064587</c:v>
                </c:pt>
                <c:pt idx="34">
                  <c:v>12272408.2064587</c:v>
                </c:pt>
                <c:pt idx="35">
                  <c:v>12272408.2064587</c:v>
                </c:pt>
                <c:pt idx="36">
                  <c:v>12272408.2064587</c:v>
                </c:pt>
                <c:pt idx="37">
                  <c:v>12272408.2064587</c:v>
                </c:pt>
                <c:pt idx="38">
                  <c:v>12272408.2064587</c:v>
                </c:pt>
                <c:pt idx="39">
                  <c:v>12272408.2064587</c:v>
                </c:pt>
                <c:pt idx="40">
                  <c:v>12272408.2064587</c:v>
                </c:pt>
                <c:pt idx="41">
                  <c:v>12272408.2064587</c:v>
                </c:pt>
                <c:pt idx="42">
                  <c:v>12272408.2064587</c:v>
                </c:pt>
                <c:pt idx="43">
                  <c:v>12272408.2064587</c:v>
                </c:pt>
                <c:pt idx="44">
                  <c:v>12272408.2064587</c:v>
                </c:pt>
                <c:pt idx="45">
                  <c:v>12272408.2064587</c:v>
                </c:pt>
                <c:pt idx="46">
                  <c:v>12272408.2064587</c:v>
                </c:pt>
                <c:pt idx="47">
                  <c:v>12272408.2064587</c:v>
                </c:pt>
                <c:pt idx="48">
                  <c:v>12272408.2064587</c:v>
                </c:pt>
                <c:pt idx="49">
                  <c:v>12272408.2064587</c:v>
                </c:pt>
                <c:pt idx="50">
                  <c:v>12272408.2064587</c:v>
                </c:pt>
                <c:pt idx="51">
                  <c:v>12272408.2064587</c:v>
                </c:pt>
                <c:pt idx="52">
                  <c:v>12272408.2064587</c:v>
                </c:pt>
                <c:pt idx="53">
                  <c:v>12272408.2064587</c:v>
                </c:pt>
                <c:pt idx="54">
                  <c:v>12272408.2064587</c:v>
                </c:pt>
                <c:pt idx="55">
                  <c:v>12272408.2064587</c:v>
                </c:pt>
                <c:pt idx="56">
                  <c:v>12272408.2064587</c:v>
                </c:pt>
                <c:pt idx="57">
                  <c:v>12272408.2064587</c:v>
                </c:pt>
                <c:pt idx="58">
                  <c:v>12272408.2064587</c:v>
                </c:pt>
                <c:pt idx="59">
                  <c:v>12272408.2064587</c:v>
                </c:pt>
                <c:pt idx="60">
                  <c:v>12272408.2064587</c:v>
                </c:pt>
                <c:pt idx="61">
                  <c:v>12272408.2064587</c:v>
                </c:pt>
                <c:pt idx="62">
                  <c:v>12272408.2064587</c:v>
                </c:pt>
                <c:pt idx="63">
                  <c:v>12272408.2064587</c:v>
                </c:pt>
                <c:pt idx="64">
                  <c:v>12272408.2064587</c:v>
                </c:pt>
                <c:pt idx="65">
                  <c:v>12272408.2064587</c:v>
                </c:pt>
                <c:pt idx="66">
                  <c:v>12272408.2064587</c:v>
                </c:pt>
                <c:pt idx="67">
                  <c:v>12272408.2064587</c:v>
                </c:pt>
                <c:pt idx="68">
                  <c:v>12272408.2064587</c:v>
                </c:pt>
                <c:pt idx="69">
                  <c:v>12272408.2064587</c:v>
                </c:pt>
                <c:pt idx="70">
                  <c:v>12272408.2064587</c:v>
                </c:pt>
                <c:pt idx="71">
                  <c:v>12272408.2064587</c:v>
                </c:pt>
                <c:pt idx="72">
                  <c:v>12272408.2064587</c:v>
                </c:pt>
                <c:pt idx="73">
                  <c:v>12272408.2064587</c:v>
                </c:pt>
                <c:pt idx="74">
                  <c:v>12272408.2064587</c:v>
                </c:pt>
                <c:pt idx="75">
                  <c:v>12272408.2064587</c:v>
                </c:pt>
                <c:pt idx="76">
                  <c:v>12272408.2064587</c:v>
                </c:pt>
                <c:pt idx="77">
                  <c:v>12272408.2064587</c:v>
                </c:pt>
                <c:pt idx="78">
                  <c:v>12272408.2064587</c:v>
                </c:pt>
                <c:pt idx="79">
                  <c:v>12272408.2064587</c:v>
                </c:pt>
                <c:pt idx="80">
                  <c:v>12272408.2064587</c:v>
                </c:pt>
                <c:pt idx="81">
                  <c:v>12272408.2064587</c:v>
                </c:pt>
                <c:pt idx="82">
                  <c:v>12272408.2064587</c:v>
                </c:pt>
                <c:pt idx="83">
                  <c:v>12272408.2064587</c:v>
                </c:pt>
                <c:pt idx="84">
                  <c:v>12272408.2064587</c:v>
                </c:pt>
                <c:pt idx="85">
                  <c:v>12272408.2064587</c:v>
                </c:pt>
                <c:pt idx="86">
                  <c:v>12272408.2064587</c:v>
                </c:pt>
                <c:pt idx="87">
                  <c:v>12272408.2064587</c:v>
                </c:pt>
                <c:pt idx="88">
                  <c:v>12272408.2064587</c:v>
                </c:pt>
                <c:pt idx="89">
                  <c:v>12272408.2064587</c:v>
                </c:pt>
                <c:pt idx="90">
                  <c:v>12272408.2064587</c:v>
                </c:pt>
                <c:pt idx="91">
                  <c:v>12272408.2064587</c:v>
                </c:pt>
                <c:pt idx="92">
                  <c:v>12272408.2064587</c:v>
                </c:pt>
                <c:pt idx="93">
                  <c:v>12272408.2064587</c:v>
                </c:pt>
                <c:pt idx="94">
                  <c:v>12272408.2064587</c:v>
                </c:pt>
                <c:pt idx="95">
                  <c:v>12272408.2064587</c:v>
                </c:pt>
                <c:pt idx="96">
                  <c:v>12272408.2064587</c:v>
                </c:pt>
                <c:pt idx="97">
                  <c:v>12272408.2064587</c:v>
                </c:pt>
                <c:pt idx="98">
                  <c:v>12272408.2064587</c:v>
                </c:pt>
                <c:pt idx="99">
                  <c:v>12272408.2064587</c:v>
                </c:pt>
                <c:pt idx="100">
                  <c:v>12272408.2064587</c:v>
                </c:pt>
                <c:pt idx="101">
                  <c:v>12272408.2064587</c:v>
                </c:pt>
                <c:pt idx="102">
                  <c:v>12272408.2064587</c:v>
                </c:pt>
                <c:pt idx="103">
                  <c:v>12272408.2064587</c:v>
                </c:pt>
                <c:pt idx="104">
                  <c:v>12272408.2064587</c:v>
                </c:pt>
                <c:pt idx="105">
                  <c:v>12272408.2064587</c:v>
                </c:pt>
                <c:pt idx="106">
                  <c:v>12272408.2064587</c:v>
                </c:pt>
                <c:pt idx="107">
                  <c:v>12272408.2064587</c:v>
                </c:pt>
                <c:pt idx="108">
                  <c:v>12272408.2064587</c:v>
                </c:pt>
                <c:pt idx="109">
                  <c:v>12272408.2064587</c:v>
                </c:pt>
                <c:pt idx="110">
                  <c:v>12272408.2064587</c:v>
                </c:pt>
                <c:pt idx="111">
                  <c:v>12272408.2064587</c:v>
                </c:pt>
                <c:pt idx="112">
                  <c:v>12272408.2064587</c:v>
                </c:pt>
                <c:pt idx="113">
                  <c:v>12272408.2064587</c:v>
                </c:pt>
                <c:pt idx="114">
                  <c:v>12272408.2064587</c:v>
                </c:pt>
                <c:pt idx="115">
                  <c:v>12272408.2064587</c:v>
                </c:pt>
                <c:pt idx="116">
                  <c:v>12272408.2064587</c:v>
                </c:pt>
                <c:pt idx="117">
                  <c:v>12272408.2064587</c:v>
                </c:pt>
                <c:pt idx="118">
                  <c:v>12272408.2064587</c:v>
                </c:pt>
                <c:pt idx="119">
                  <c:v>12272408.2064587</c:v>
                </c:pt>
                <c:pt idx="120">
                  <c:v>12272408.2064587</c:v>
                </c:pt>
                <c:pt idx="121">
                  <c:v>12272408.2064587</c:v>
                </c:pt>
                <c:pt idx="122">
                  <c:v>12272408.2064587</c:v>
                </c:pt>
                <c:pt idx="123">
                  <c:v>12272408.2064587</c:v>
                </c:pt>
                <c:pt idx="124">
                  <c:v>12272408.2064587</c:v>
                </c:pt>
                <c:pt idx="125">
                  <c:v>12272408.2064587</c:v>
                </c:pt>
                <c:pt idx="126">
                  <c:v>12272408.2064587</c:v>
                </c:pt>
                <c:pt idx="127">
                  <c:v>12272408.2064587</c:v>
                </c:pt>
                <c:pt idx="128">
                  <c:v>12272408.2064587</c:v>
                </c:pt>
                <c:pt idx="129">
                  <c:v>12272408.2064587</c:v>
                </c:pt>
                <c:pt idx="130">
                  <c:v>12272408.2064587</c:v>
                </c:pt>
                <c:pt idx="131">
                  <c:v>12272408.2064587</c:v>
                </c:pt>
                <c:pt idx="132">
                  <c:v>12272408.2064587</c:v>
                </c:pt>
                <c:pt idx="133">
                  <c:v>12272408.2064587</c:v>
                </c:pt>
                <c:pt idx="134">
                  <c:v>12272408.2064587</c:v>
                </c:pt>
                <c:pt idx="135">
                  <c:v>12272408.2064587</c:v>
                </c:pt>
                <c:pt idx="136">
                  <c:v>12272408.2064587</c:v>
                </c:pt>
                <c:pt idx="137">
                  <c:v>12272408.2064587</c:v>
                </c:pt>
                <c:pt idx="138">
                  <c:v>12272408.2064587</c:v>
                </c:pt>
                <c:pt idx="139">
                  <c:v>12272408.2064587</c:v>
                </c:pt>
                <c:pt idx="140">
                  <c:v>12272408.2064587</c:v>
                </c:pt>
                <c:pt idx="141">
                  <c:v>12272408.2064587</c:v>
                </c:pt>
                <c:pt idx="142">
                  <c:v>12272408.2064587</c:v>
                </c:pt>
                <c:pt idx="143">
                  <c:v>12272408.2064587</c:v>
                </c:pt>
                <c:pt idx="144">
                  <c:v>12272408.2064587</c:v>
                </c:pt>
                <c:pt idx="145">
                  <c:v>12272408.2064587</c:v>
                </c:pt>
                <c:pt idx="146">
                  <c:v>12272408.2064587</c:v>
                </c:pt>
                <c:pt idx="147">
                  <c:v>12272408.2064587</c:v>
                </c:pt>
                <c:pt idx="148">
                  <c:v>12272408.2064587</c:v>
                </c:pt>
                <c:pt idx="149">
                  <c:v>12272408.2064587</c:v>
                </c:pt>
                <c:pt idx="150">
                  <c:v>12272408.2064587</c:v>
                </c:pt>
                <c:pt idx="151">
                  <c:v>12272408.2064587</c:v>
                </c:pt>
                <c:pt idx="152">
                  <c:v>12272408.2064587</c:v>
                </c:pt>
                <c:pt idx="153">
                  <c:v>12272408.2064587</c:v>
                </c:pt>
                <c:pt idx="154">
                  <c:v>12272408.2064587</c:v>
                </c:pt>
                <c:pt idx="155">
                  <c:v>12272408.2064587</c:v>
                </c:pt>
                <c:pt idx="156">
                  <c:v>12272408.2064587</c:v>
                </c:pt>
                <c:pt idx="157">
                  <c:v>12272408.2064587</c:v>
                </c:pt>
                <c:pt idx="158">
                  <c:v>12272408.2064587</c:v>
                </c:pt>
                <c:pt idx="159">
                  <c:v>12272408.2064587</c:v>
                </c:pt>
                <c:pt idx="160">
                  <c:v>12272408.2064587</c:v>
                </c:pt>
                <c:pt idx="161">
                  <c:v>12272408.2064587</c:v>
                </c:pt>
                <c:pt idx="162">
                  <c:v>12272408.2064587</c:v>
                </c:pt>
                <c:pt idx="163">
                  <c:v>12272408.2064587</c:v>
                </c:pt>
                <c:pt idx="164">
                  <c:v>12272408.2064587</c:v>
                </c:pt>
                <c:pt idx="165">
                  <c:v>12272408.2064587</c:v>
                </c:pt>
                <c:pt idx="166">
                  <c:v>12272408.2064587</c:v>
                </c:pt>
                <c:pt idx="167">
                  <c:v>12272408.2064587</c:v>
                </c:pt>
                <c:pt idx="168">
                  <c:v>12272408.2064587</c:v>
                </c:pt>
                <c:pt idx="169">
                  <c:v>12272408.2064587</c:v>
                </c:pt>
                <c:pt idx="170">
                  <c:v>12272408.2064587</c:v>
                </c:pt>
                <c:pt idx="171">
                  <c:v>12272408.2064587</c:v>
                </c:pt>
                <c:pt idx="172">
                  <c:v>12272408.2064587</c:v>
                </c:pt>
                <c:pt idx="173">
                  <c:v>12272408.2064587</c:v>
                </c:pt>
                <c:pt idx="174">
                  <c:v>12272408.2064587</c:v>
                </c:pt>
                <c:pt idx="175">
                  <c:v>12272408.2064587</c:v>
                </c:pt>
                <c:pt idx="176">
                  <c:v>12272408.2064587</c:v>
                </c:pt>
                <c:pt idx="177">
                  <c:v>12272408.2064587</c:v>
                </c:pt>
                <c:pt idx="178">
                  <c:v>12272408.2064587</c:v>
                </c:pt>
                <c:pt idx="179">
                  <c:v>12272408.2064587</c:v>
                </c:pt>
                <c:pt idx="180">
                  <c:v>12272408.2064587</c:v>
                </c:pt>
                <c:pt idx="181">
                  <c:v>12272408.2064587</c:v>
                </c:pt>
                <c:pt idx="182">
                  <c:v>12272408.2064587</c:v>
                </c:pt>
                <c:pt idx="183">
                  <c:v>12272408.2064587</c:v>
                </c:pt>
                <c:pt idx="184">
                  <c:v>12272408.2064587</c:v>
                </c:pt>
                <c:pt idx="185">
                  <c:v>12272408.2064587</c:v>
                </c:pt>
                <c:pt idx="186">
                  <c:v>12272408.2064587</c:v>
                </c:pt>
                <c:pt idx="187">
                  <c:v>12272408.2064587</c:v>
                </c:pt>
                <c:pt idx="188">
                  <c:v>12272408.2064587</c:v>
                </c:pt>
                <c:pt idx="189">
                  <c:v>12272408.2064587</c:v>
                </c:pt>
                <c:pt idx="190">
                  <c:v>12272408.2064587</c:v>
                </c:pt>
                <c:pt idx="191">
                  <c:v>12272408.2064587</c:v>
                </c:pt>
                <c:pt idx="192">
                  <c:v>12272408.2064587</c:v>
                </c:pt>
                <c:pt idx="193">
                  <c:v>12272408.2064587</c:v>
                </c:pt>
                <c:pt idx="194">
                  <c:v>12272408.2064587</c:v>
                </c:pt>
                <c:pt idx="195">
                  <c:v>12272408.2064587</c:v>
                </c:pt>
                <c:pt idx="196">
                  <c:v>12272408.2064587</c:v>
                </c:pt>
                <c:pt idx="197">
                  <c:v>12272408.2064587</c:v>
                </c:pt>
                <c:pt idx="198">
                  <c:v>12272408.2064587</c:v>
                </c:pt>
                <c:pt idx="199">
                  <c:v>12272408.2064587</c:v>
                </c:pt>
                <c:pt idx="200">
                  <c:v>12272408.2064587</c:v>
                </c:pt>
                <c:pt idx="201">
                  <c:v>12272408.2064587</c:v>
                </c:pt>
                <c:pt idx="202">
                  <c:v>12272408.2064587</c:v>
                </c:pt>
                <c:pt idx="203">
                  <c:v>12272408.2064587</c:v>
                </c:pt>
                <c:pt idx="204">
                  <c:v>12272408.2064587</c:v>
                </c:pt>
                <c:pt idx="205">
                  <c:v>12272408.2064587</c:v>
                </c:pt>
                <c:pt idx="206">
                  <c:v>12272408.2064587</c:v>
                </c:pt>
                <c:pt idx="207">
                  <c:v>12272408.2064587</c:v>
                </c:pt>
                <c:pt idx="208">
                  <c:v>12272408.2064587</c:v>
                </c:pt>
                <c:pt idx="209">
                  <c:v>12272408.2064587</c:v>
                </c:pt>
                <c:pt idx="210">
                  <c:v>12272408.2064587</c:v>
                </c:pt>
                <c:pt idx="211">
                  <c:v>12272408.2064587</c:v>
                </c:pt>
                <c:pt idx="212">
                  <c:v>12272408.2064587</c:v>
                </c:pt>
                <c:pt idx="213">
                  <c:v>12272408.2064587</c:v>
                </c:pt>
                <c:pt idx="214">
                  <c:v>12272408.2064587</c:v>
                </c:pt>
                <c:pt idx="215">
                  <c:v>12272408.2064587</c:v>
                </c:pt>
                <c:pt idx="216">
                  <c:v>12272408.2064587</c:v>
                </c:pt>
                <c:pt idx="217">
                  <c:v>12272408.2064587</c:v>
                </c:pt>
                <c:pt idx="218">
                  <c:v>12272408.2064587</c:v>
                </c:pt>
                <c:pt idx="219">
                  <c:v>12272408.2064587</c:v>
                </c:pt>
                <c:pt idx="220">
                  <c:v>12272408.2064587</c:v>
                </c:pt>
                <c:pt idx="221">
                  <c:v>12272408.2064587</c:v>
                </c:pt>
                <c:pt idx="222">
                  <c:v>12272408.2064587</c:v>
                </c:pt>
                <c:pt idx="223">
                  <c:v>12272408.2064587</c:v>
                </c:pt>
                <c:pt idx="224">
                  <c:v>12272408.2064587</c:v>
                </c:pt>
                <c:pt idx="225">
                  <c:v>12272408.2064587</c:v>
                </c:pt>
                <c:pt idx="226">
                  <c:v>12272408.2064587</c:v>
                </c:pt>
                <c:pt idx="227">
                  <c:v>12272408.2064587</c:v>
                </c:pt>
                <c:pt idx="228">
                  <c:v>12272408.2064587</c:v>
                </c:pt>
                <c:pt idx="229">
                  <c:v>12272408.2064587</c:v>
                </c:pt>
                <c:pt idx="230">
                  <c:v>12272408.2064587</c:v>
                </c:pt>
                <c:pt idx="231">
                  <c:v>12272408.2064587</c:v>
                </c:pt>
                <c:pt idx="232">
                  <c:v>12272408.2064587</c:v>
                </c:pt>
                <c:pt idx="233">
                  <c:v>12272408.2064587</c:v>
                </c:pt>
                <c:pt idx="234">
                  <c:v>12272408.2064587</c:v>
                </c:pt>
                <c:pt idx="235">
                  <c:v>12272408.2064587</c:v>
                </c:pt>
                <c:pt idx="236">
                  <c:v>12272408.2064587</c:v>
                </c:pt>
                <c:pt idx="237">
                  <c:v>12272408.2064587</c:v>
                </c:pt>
                <c:pt idx="238">
                  <c:v>12272408.2064587</c:v>
                </c:pt>
                <c:pt idx="239">
                  <c:v>12272408.2064587</c:v>
                </c:pt>
                <c:pt idx="240">
                  <c:v>12272408.2064587</c:v>
                </c:pt>
                <c:pt idx="241">
                  <c:v>12272408.2064587</c:v>
                </c:pt>
                <c:pt idx="242">
                  <c:v>12272408.2064587</c:v>
                </c:pt>
                <c:pt idx="243">
                  <c:v>12272408.2064587</c:v>
                </c:pt>
                <c:pt idx="244">
                  <c:v>12272408.2064587</c:v>
                </c:pt>
                <c:pt idx="245">
                  <c:v>12272408.2064587</c:v>
                </c:pt>
                <c:pt idx="246">
                  <c:v>12272408.2064587</c:v>
                </c:pt>
                <c:pt idx="247">
                  <c:v>12272408.2064587</c:v>
                </c:pt>
                <c:pt idx="248">
                  <c:v>12272408.2064587</c:v>
                </c:pt>
                <c:pt idx="249">
                  <c:v>12272408.2064587</c:v>
                </c:pt>
                <c:pt idx="250">
                  <c:v>12272408.2064587</c:v>
                </c:pt>
                <c:pt idx="251">
                  <c:v>12272408.2064587</c:v>
                </c:pt>
                <c:pt idx="252">
                  <c:v>12272408.2064587</c:v>
                </c:pt>
                <c:pt idx="253">
                  <c:v>12272408.2064587</c:v>
                </c:pt>
                <c:pt idx="254">
                  <c:v>12272408.2064587</c:v>
                </c:pt>
                <c:pt idx="255">
                  <c:v>12272408.2064587</c:v>
                </c:pt>
                <c:pt idx="256">
                  <c:v>12272408.2064587</c:v>
                </c:pt>
                <c:pt idx="257">
                  <c:v>12272408.2064587</c:v>
                </c:pt>
                <c:pt idx="258">
                  <c:v>12272408.2064587</c:v>
                </c:pt>
                <c:pt idx="259">
                  <c:v>12272408.2064587</c:v>
                </c:pt>
                <c:pt idx="260">
                  <c:v>12272408.2064587</c:v>
                </c:pt>
                <c:pt idx="261">
                  <c:v>12272408.2064587</c:v>
                </c:pt>
                <c:pt idx="262">
                  <c:v>12272408.2064587</c:v>
                </c:pt>
                <c:pt idx="263">
                  <c:v>12272408.2064587</c:v>
                </c:pt>
                <c:pt idx="264">
                  <c:v>12272408.2064587</c:v>
                </c:pt>
                <c:pt idx="265">
                  <c:v>12272408.2064587</c:v>
                </c:pt>
                <c:pt idx="266">
                  <c:v>12272408.2064587</c:v>
                </c:pt>
                <c:pt idx="267">
                  <c:v>12272408.2064587</c:v>
                </c:pt>
                <c:pt idx="268">
                  <c:v>12272408.2064587</c:v>
                </c:pt>
                <c:pt idx="269">
                  <c:v>12272408.2064587</c:v>
                </c:pt>
                <c:pt idx="270">
                  <c:v>12272408.2064587</c:v>
                </c:pt>
                <c:pt idx="271">
                  <c:v>12272408.2064587</c:v>
                </c:pt>
                <c:pt idx="272">
                  <c:v>12272408.2064587</c:v>
                </c:pt>
                <c:pt idx="273">
                  <c:v>12272408.2064587</c:v>
                </c:pt>
                <c:pt idx="274">
                  <c:v>12272408.2064587</c:v>
                </c:pt>
                <c:pt idx="275">
                  <c:v>12272408.2064587</c:v>
                </c:pt>
                <c:pt idx="276">
                  <c:v>12272408.2064587</c:v>
                </c:pt>
                <c:pt idx="277">
                  <c:v>12272408.2064587</c:v>
                </c:pt>
                <c:pt idx="278">
                  <c:v>12272408.2064587</c:v>
                </c:pt>
                <c:pt idx="279">
                  <c:v>12272408.2064587</c:v>
                </c:pt>
                <c:pt idx="280">
                  <c:v>12272408.2064587</c:v>
                </c:pt>
                <c:pt idx="281">
                  <c:v>12272408.2064587</c:v>
                </c:pt>
                <c:pt idx="282">
                  <c:v>12272408.2064587</c:v>
                </c:pt>
                <c:pt idx="283">
                  <c:v>12272408.2064587</c:v>
                </c:pt>
                <c:pt idx="284">
                  <c:v>12272408.2064587</c:v>
                </c:pt>
                <c:pt idx="285">
                  <c:v>12272408.2064587</c:v>
                </c:pt>
                <c:pt idx="286">
                  <c:v>12272408.2064587</c:v>
                </c:pt>
                <c:pt idx="287">
                  <c:v>12272408.2064587</c:v>
                </c:pt>
                <c:pt idx="288">
                  <c:v>12272408.2064587</c:v>
                </c:pt>
                <c:pt idx="289">
                  <c:v>12272408.2064587</c:v>
                </c:pt>
                <c:pt idx="290">
                  <c:v>12272408.2064587</c:v>
                </c:pt>
                <c:pt idx="291">
                  <c:v>12272408.2064587</c:v>
                </c:pt>
                <c:pt idx="292">
                  <c:v>12272408.2064587</c:v>
                </c:pt>
                <c:pt idx="293">
                  <c:v>12272408.2064587</c:v>
                </c:pt>
                <c:pt idx="294">
                  <c:v>12272408.2064587</c:v>
                </c:pt>
                <c:pt idx="295">
                  <c:v>12272408.2064587</c:v>
                </c:pt>
                <c:pt idx="296">
                  <c:v>12272408.2064587</c:v>
                </c:pt>
                <c:pt idx="297">
                  <c:v>12272408.2064587</c:v>
                </c:pt>
                <c:pt idx="298">
                  <c:v>12272408.2064587</c:v>
                </c:pt>
                <c:pt idx="299">
                  <c:v>12272408.2064587</c:v>
                </c:pt>
                <c:pt idx="300">
                  <c:v>12272408.2064587</c:v>
                </c:pt>
                <c:pt idx="301">
                  <c:v>12272408.2064587</c:v>
                </c:pt>
                <c:pt idx="302">
                  <c:v>12272408.2064587</c:v>
                </c:pt>
                <c:pt idx="303">
                  <c:v>12272408.2064587</c:v>
                </c:pt>
                <c:pt idx="304">
                  <c:v>12272408.2064587</c:v>
                </c:pt>
                <c:pt idx="305">
                  <c:v>12272408.2064587</c:v>
                </c:pt>
                <c:pt idx="306">
                  <c:v>12272408.2064587</c:v>
                </c:pt>
                <c:pt idx="307">
                  <c:v>12272408.2064587</c:v>
                </c:pt>
                <c:pt idx="308">
                  <c:v>12272408.2064587</c:v>
                </c:pt>
                <c:pt idx="309">
                  <c:v>12272408.2064587</c:v>
                </c:pt>
                <c:pt idx="310">
                  <c:v>12272408.2064587</c:v>
                </c:pt>
                <c:pt idx="311">
                  <c:v>12272408.2064587</c:v>
                </c:pt>
                <c:pt idx="312">
                  <c:v>12272408.2064587</c:v>
                </c:pt>
                <c:pt idx="313">
                  <c:v>12272408.2064587</c:v>
                </c:pt>
                <c:pt idx="314">
                  <c:v>12272408.2064587</c:v>
                </c:pt>
                <c:pt idx="315">
                  <c:v>12272408.2064587</c:v>
                </c:pt>
                <c:pt idx="316">
                  <c:v>12272408.2064587</c:v>
                </c:pt>
                <c:pt idx="317">
                  <c:v>12272408.2064587</c:v>
                </c:pt>
                <c:pt idx="318">
                  <c:v>12272408.2064587</c:v>
                </c:pt>
                <c:pt idx="319">
                  <c:v>12272408.2064587</c:v>
                </c:pt>
                <c:pt idx="320">
                  <c:v>12272408.2064587</c:v>
                </c:pt>
                <c:pt idx="321">
                  <c:v>12272408.2064587</c:v>
                </c:pt>
                <c:pt idx="322">
                  <c:v>12272408.2064587</c:v>
                </c:pt>
                <c:pt idx="323">
                  <c:v>12272408.2064587</c:v>
                </c:pt>
                <c:pt idx="324">
                  <c:v>12272408.2064587</c:v>
                </c:pt>
                <c:pt idx="325">
                  <c:v>12272408.2064587</c:v>
                </c:pt>
                <c:pt idx="326">
                  <c:v>12272408.2064587</c:v>
                </c:pt>
                <c:pt idx="327">
                  <c:v>12272408.2064587</c:v>
                </c:pt>
                <c:pt idx="328">
                  <c:v>12272408.2064587</c:v>
                </c:pt>
                <c:pt idx="329">
                  <c:v>12272408.2064587</c:v>
                </c:pt>
                <c:pt idx="330">
                  <c:v>12272408.2064587</c:v>
                </c:pt>
                <c:pt idx="331">
                  <c:v>12272408.2064587</c:v>
                </c:pt>
                <c:pt idx="332">
                  <c:v>12272408.2064587</c:v>
                </c:pt>
                <c:pt idx="333">
                  <c:v>12272408.2064587</c:v>
                </c:pt>
                <c:pt idx="334">
                  <c:v>12272408.2064587</c:v>
                </c:pt>
                <c:pt idx="335">
                  <c:v>12272408.2064587</c:v>
                </c:pt>
                <c:pt idx="336">
                  <c:v>12272408.2064587</c:v>
                </c:pt>
                <c:pt idx="337">
                  <c:v>12272408.2064587</c:v>
                </c:pt>
                <c:pt idx="338">
                  <c:v>12272408.2064587</c:v>
                </c:pt>
                <c:pt idx="339">
                  <c:v>12272408.2064587</c:v>
                </c:pt>
                <c:pt idx="340">
                  <c:v>12272408.2064587</c:v>
                </c:pt>
                <c:pt idx="341">
                  <c:v>12272408.2064587</c:v>
                </c:pt>
                <c:pt idx="342">
                  <c:v>12272408.2064587</c:v>
                </c:pt>
                <c:pt idx="343">
                  <c:v>12272408.2064587</c:v>
                </c:pt>
                <c:pt idx="344">
                  <c:v>12272408.2064587</c:v>
                </c:pt>
                <c:pt idx="345">
                  <c:v>12272408.2064587</c:v>
                </c:pt>
                <c:pt idx="346">
                  <c:v>12272408.2064587</c:v>
                </c:pt>
                <c:pt idx="347">
                  <c:v>12272408.2064587</c:v>
                </c:pt>
                <c:pt idx="348">
                  <c:v>12272408.2064587</c:v>
                </c:pt>
                <c:pt idx="349">
                  <c:v>12272408.2064587</c:v>
                </c:pt>
                <c:pt idx="350">
                  <c:v>12272408.2064587</c:v>
                </c:pt>
                <c:pt idx="351">
                  <c:v>12272408.2064587</c:v>
                </c:pt>
                <c:pt idx="352">
                  <c:v>12272408.2064587</c:v>
                </c:pt>
                <c:pt idx="353">
                  <c:v>12272408.2064587</c:v>
                </c:pt>
                <c:pt idx="354">
                  <c:v>12272408.2064587</c:v>
                </c:pt>
                <c:pt idx="355">
                  <c:v>12272408.2064587</c:v>
                </c:pt>
                <c:pt idx="356">
                  <c:v>12272408.2064587</c:v>
                </c:pt>
                <c:pt idx="357">
                  <c:v>12272408.2064587</c:v>
                </c:pt>
                <c:pt idx="358">
                  <c:v>12272408.2064587</c:v>
                </c:pt>
                <c:pt idx="359">
                  <c:v>12272408.2064587</c:v>
                </c:pt>
                <c:pt idx="360">
                  <c:v>12272408.2064587</c:v>
                </c:pt>
                <c:pt idx="361">
                  <c:v>12272408.2064587</c:v>
                </c:pt>
                <c:pt idx="362">
                  <c:v>12272408.2064587</c:v>
                </c:pt>
                <c:pt idx="363">
                  <c:v>12272408.2064587</c:v>
                </c:pt>
                <c:pt idx="364">
                  <c:v>12272408.2064587</c:v>
                </c:pt>
                <c:pt idx="365">
                  <c:v>12272408.2064587</c:v>
                </c:pt>
                <c:pt idx="366">
                  <c:v>12272408.2064587</c:v>
                </c:pt>
                <c:pt idx="367">
                  <c:v>12272408.2064587</c:v>
                </c:pt>
                <c:pt idx="368">
                  <c:v>12272408.2064587</c:v>
                </c:pt>
                <c:pt idx="369">
                  <c:v>12272408.2064587</c:v>
                </c:pt>
                <c:pt idx="370">
                  <c:v>12272408.2064587</c:v>
                </c:pt>
                <c:pt idx="371">
                  <c:v>12272408.2064587</c:v>
                </c:pt>
                <c:pt idx="372">
                  <c:v>12272408.2064587</c:v>
                </c:pt>
                <c:pt idx="373">
                  <c:v>12272408.2064587</c:v>
                </c:pt>
                <c:pt idx="374">
                  <c:v>12272408.2064587</c:v>
                </c:pt>
                <c:pt idx="375">
                  <c:v>12272408.2064587</c:v>
                </c:pt>
                <c:pt idx="376">
                  <c:v>12272408.2064587</c:v>
                </c:pt>
                <c:pt idx="377">
                  <c:v>12272408.2064587</c:v>
                </c:pt>
                <c:pt idx="378">
                  <c:v>12272408.2064587</c:v>
                </c:pt>
                <c:pt idx="379">
                  <c:v>12272408.2064587</c:v>
                </c:pt>
                <c:pt idx="380">
                  <c:v>12272408.2064587</c:v>
                </c:pt>
                <c:pt idx="381">
                  <c:v>12272408.2064587</c:v>
                </c:pt>
                <c:pt idx="382">
                  <c:v>12272408.2064587</c:v>
                </c:pt>
                <c:pt idx="383">
                  <c:v>12272408.2064587</c:v>
                </c:pt>
                <c:pt idx="384">
                  <c:v>12272408.2064587</c:v>
                </c:pt>
                <c:pt idx="385">
                  <c:v>12272408.2064587</c:v>
                </c:pt>
                <c:pt idx="386">
                  <c:v>12272408.2064587</c:v>
                </c:pt>
                <c:pt idx="387">
                  <c:v>12272408.2064587</c:v>
                </c:pt>
                <c:pt idx="388">
                  <c:v>12272408.2064587</c:v>
                </c:pt>
                <c:pt idx="389">
                  <c:v>12272408.2064587</c:v>
                </c:pt>
                <c:pt idx="390">
                  <c:v>12272408.2064587</c:v>
                </c:pt>
                <c:pt idx="391">
                  <c:v>12272408.2064587</c:v>
                </c:pt>
                <c:pt idx="392">
                  <c:v>12272408.2064587</c:v>
                </c:pt>
                <c:pt idx="393">
                  <c:v>12272408.2064587</c:v>
                </c:pt>
                <c:pt idx="394">
                  <c:v>12272408.2064587</c:v>
                </c:pt>
                <c:pt idx="395">
                  <c:v>12272408.2064587</c:v>
                </c:pt>
                <c:pt idx="396">
                  <c:v>12272408.2064587</c:v>
                </c:pt>
                <c:pt idx="397">
                  <c:v>12272408.2064587</c:v>
                </c:pt>
                <c:pt idx="398">
                  <c:v>12272408.2064587</c:v>
                </c:pt>
                <c:pt idx="399">
                  <c:v>12272408.2064587</c:v>
                </c:pt>
                <c:pt idx="400">
                  <c:v>12272408.2064587</c:v>
                </c:pt>
                <c:pt idx="401">
                  <c:v>12272408.2064587</c:v>
                </c:pt>
                <c:pt idx="402">
                  <c:v>12272408.2064587</c:v>
                </c:pt>
                <c:pt idx="403">
                  <c:v>12272408.2064587</c:v>
                </c:pt>
                <c:pt idx="404">
                  <c:v>12272408.2064587</c:v>
                </c:pt>
                <c:pt idx="405">
                  <c:v>12272408.2064587</c:v>
                </c:pt>
                <c:pt idx="406">
                  <c:v>12272408.2064587</c:v>
                </c:pt>
                <c:pt idx="407">
                  <c:v>12272408.2064587</c:v>
                </c:pt>
                <c:pt idx="408">
                  <c:v>12272408.2064587</c:v>
                </c:pt>
                <c:pt idx="409">
                  <c:v>12272408.2064587</c:v>
                </c:pt>
                <c:pt idx="410">
                  <c:v>12272408.2064587</c:v>
                </c:pt>
                <c:pt idx="411">
                  <c:v>12272408.2064587</c:v>
                </c:pt>
                <c:pt idx="412">
                  <c:v>12272408.2064587</c:v>
                </c:pt>
                <c:pt idx="413">
                  <c:v>12272408.2064587</c:v>
                </c:pt>
                <c:pt idx="414">
                  <c:v>12272408.2064587</c:v>
                </c:pt>
                <c:pt idx="415">
                  <c:v>12272408.2064587</c:v>
                </c:pt>
                <c:pt idx="416">
                  <c:v>12272408.2064587</c:v>
                </c:pt>
                <c:pt idx="417">
                  <c:v>12272408.2064587</c:v>
                </c:pt>
                <c:pt idx="418">
                  <c:v>12272408.2064587</c:v>
                </c:pt>
                <c:pt idx="419">
                  <c:v>12272408.2064587</c:v>
                </c:pt>
                <c:pt idx="420">
                  <c:v>12272408.2064587</c:v>
                </c:pt>
                <c:pt idx="421">
                  <c:v>12272408.2064587</c:v>
                </c:pt>
                <c:pt idx="422">
                  <c:v>12272408.2064587</c:v>
                </c:pt>
                <c:pt idx="423">
                  <c:v>12272408.2064587</c:v>
                </c:pt>
                <c:pt idx="424">
                  <c:v>12272408.2064587</c:v>
                </c:pt>
                <c:pt idx="425">
                  <c:v>12272408.2064587</c:v>
                </c:pt>
                <c:pt idx="426">
                  <c:v>12272408.2064587</c:v>
                </c:pt>
                <c:pt idx="427">
                  <c:v>12272408.2064587</c:v>
                </c:pt>
                <c:pt idx="428">
                  <c:v>12272408.2064587</c:v>
                </c:pt>
                <c:pt idx="429">
                  <c:v>12272408.2064587</c:v>
                </c:pt>
                <c:pt idx="430">
                  <c:v>12272408.2064587</c:v>
                </c:pt>
                <c:pt idx="431">
                  <c:v>12272408.2064587</c:v>
                </c:pt>
                <c:pt idx="432">
                  <c:v>12272408.2064587</c:v>
                </c:pt>
                <c:pt idx="433">
                  <c:v>12272408.2064587</c:v>
                </c:pt>
                <c:pt idx="434">
                  <c:v>12272408.2064587</c:v>
                </c:pt>
                <c:pt idx="435">
                  <c:v>12272408.2064587</c:v>
                </c:pt>
                <c:pt idx="436">
                  <c:v>12272408.2064587</c:v>
                </c:pt>
                <c:pt idx="437">
                  <c:v>12272408.2064587</c:v>
                </c:pt>
                <c:pt idx="438">
                  <c:v>12272408.2064587</c:v>
                </c:pt>
                <c:pt idx="439">
                  <c:v>12272408.2064587</c:v>
                </c:pt>
                <c:pt idx="440">
                  <c:v>12272408.2064587</c:v>
                </c:pt>
                <c:pt idx="441">
                  <c:v>12272408.2064587</c:v>
                </c:pt>
                <c:pt idx="442">
                  <c:v>12272408.2064587</c:v>
                </c:pt>
                <c:pt idx="443">
                  <c:v>12272408.2064587</c:v>
                </c:pt>
                <c:pt idx="444">
                  <c:v>12272408.2064587</c:v>
                </c:pt>
                <c:pt idx="445">
                  <c:v>12272408.2064587</c:v>
                </c:pt>
                <c:pt idx="446">
                  <c:v>12272408.2064587</c:v>
                </c:pt>
                <c:pt idx="447">
                  <c:v>12272408.2064587</c:v>
                </c:pt>
                <c:pt idx="448">
                  <c:v>12272408.2064587</c:v>
                </c:pt>
                <c:pt idx="449">
                  <c:v>12272408.2064587</c:v>
                </c:pt>
                <c:pt idx="450">
                  <c:v>12272408.2064587</c:v>
                </c:pt>
                <c:pt idx="451">
                  <c:v>12272408.2064587</c:v>
                </c:pt>
                <c:pt idx="452">
                  <c:v>12272408.2064587</c:v>
                </c:pt>
                <c:pt idx="453">
                  <c:v>12272408.2064587</c:v>
                </c:pt>
                <c:pt idx="454">
                  <c:v>12272408.2064587</c:v>
                </c:pt>
                <c:pt idx="455">
                  <c:v>12272408.2064587</c:v>
                </c:pt>
                <c:pt idx="456">
                  <c:v>12272408.2064587</c:v>
                </c:pt>
                <c:pt idx="457">
                  <c:v>12272408.2064587</c:v>
                </c:pt>
                <c:pt idx="458">
                  <c:v>12272408.2064587</c:v>
                </c:pt>
                <c:pt idx="459">
                  <c:v>12272408.2064587</c:v>
                </c:pt>
                <c:pt idx="460">
                  <c:v>12272408.2064587</c:v>
                </c:pt>
                <c:pt idx="461">
                  <c:v>12272408.2064587</c:v>
                </c:pt>
                <c:pt idx="462">
                  <c:v>12272408.2064587</c:v>
                </c:pt>
                <c:pt idx="463">
                  <c:v>12272408.2064587</c:v>
                </c:pt>
                <c:pt idx="464">
                  <c:v>12272408.2064587</c:v>
                </c:pt>
                <c:pt idx="465">
                  <c:v>12272408.2064587</c:v>
                </c:pt>
                <c:pt idx="466">
                  <c:v>12272408.2064587</c:v>
                </c:pt>
                <c:pt idx="467">
                  <c:v>12272408.2064587</c:v>
                </c:pt>
                <c:pt idx="468">
                  <c:v>12272408.2064587</c:v>
                </c:pt>
                <c:pt idx="469">
                  <c:v>12272408.2064587</c:v>
                </c:pt>
                <c:pt idx="470">
                  <c:v>12272408.2064587</c:v>
                </c:pt>
                <c:pt idx="471">
                  <c:v>12272408.2064587</c:v>
                </c:pt>
                <c:pt idx="472">
                  <c:v>12272408.2064587</c:v>
                </c:pt>
                <c:pt idx="473">
                  <c:v>12272408.2064587</c:v>
                </c:pt>
                <c:pt idx="474">
                  <c:v>12272408.2064587</c:v>
                </c:pt>
                <c:pt idx="475">
                  <c:v>12272408.2064587</c:v>
                </c:pt>
                <c:pt idx="476">
                  <c:v>12272408.2064587</c:v>
                </c:pt>
                <c:pt idx="477">
                  <c:v>12272408.2064587</c:v>
                </c:pt>
                <c:pt idx="478">
                  <c:v>12272408.2064587</c:v>
                </c:pt>
                <c:pt idx="479">
                  <c:v>12272408.2064587</c:v>
                </c:pt>
                <c:pt idx="480">
                  <c:v>12272408.2064587</c:v>
                </c:pt>
                <c:pt idx="481">
                  <c:v>12272408.2064587</c:v>
                </c:pt>
                <c:pt idx="482">
                  <c:v>12272408.2064587</c:v>
                </c:pt>
                <c:pt idx="483">
                  <c:v>12272408.2064587</c:v>
                </c:pt>
                <c:pt idx="484">
                  <c:v>12272408.2064587</c:v>
                </c:pt>
                <c:pt idx="485">
                  <c:v>12272408.2064587</c:v>
                </c:pt>
                <c:pt idx="486">
                  <c:v>12272408.2064587</c:v>
                </c:pt>
                <c:pt idx="487">
                  <c:v>12272408.2064587</c:v>
                </c:pt>
                <c:pt idx="488">
                  <c:v>12272408.2064587</c:v>
                </c:pt>
                <c:pt idx="489">
                  <c:v>12272408.2064587</c:v>
                </c:pt>
                <c:pt idx="490">
                  <c:v>12272408.2064587</c:v>
                </c:pt>
                <c:pt idx="491">
                  <c:v>12272408.2064587</c:v>
                </c:pt>
                <c:pt idx="492">
                  <c:v>12272408.2064587</c:v>
                </c:pt>
                <c:pt idx="493">
                  <c:v>12272408.2064587</c:v>
                </c:pt>
                <c:pt idx="494">
                  <c:v>12272408.2064587</c:v>
                </c:pt>
                <c:pt idx="495">
                  <c:v>12272408.2064587</c:v>
                </c:pt>
                <c:pt idx="496">
                  <c:v>12272408.2064587</c:v>
                </c:pt>
                <c:pt idx="497">
                  <c:v>12272408.2064587</c:v>
                </c:pt>
                <c:pt idx="498">
                  <c:v>12272408.2064587</c:v>
                </c:pt>
                <c:pt idx="499">
                  <c:v>12272408.2064587</c:v>
                </c:pt>
                <c:pt idx="500">
                  <c:v>12272408.2064587</c:v>
                </c:pt>
                <c:pt idx="501">
                  <c:v>12272408.2064587</c:v>
                </c:pt>
                <c:pt idx="502">
                  <c:v>12272408.2064587</c:v>
                </c:pt>
                <c:pt idx="503">
                  <c:v>12272408.2064587</c:v>
                </c:pt>
                <c:pt idx="504">
                  <c:v>12272408.2064587</c:v>
                </c:pt>
                <c:pt idx="505">
                  <c:v>12272408.2064587</c:v>
                </c:pt>
                <c:pt idx="506">
                  <c:v>12272408.2064587</c:v>
                </c:pt>
                <c:pt idx="507">
                  <c:v>12272408.2064587</c:v>
                </c:pt>
                <c:pt idx="508">
                  <c:v>12272408.2064587</c:v>
                </c:pt>
                <c:pt idx="509">
                  <c:v>12272408.2064587</c:v>
                </c:pt>
                <c:pt idx="510">
                  <c:v>12272408.2064587</c:v>
                </c:pt>
                <c:pt idx="511">
                  <c:v>12272408.2064587</c:v>
                </c:pt>
                <c:pt idx="512">
                  <c:v>12272408.2064587</c:v>
                </c:pt>
                <c:pt idx="513">
                  <c:v>12272408.2064587</c:v>
                </c:pt>
                <c:pt idx="514">
                  <c:v>12272408.2064587</c:v>
                </c:pt>
                <c:pt idx="515">
                  <c:v>12272408.2064587</c:v>
                </c:pt>
                <c:pt idx="516">
                  <c:v>12272408.2064587</c:v>
                </c:pt>
                <c:pt idx="517">
                  <c:v>12272408.2064587</c:v>
                </c:pt>
                <c:pt idx="518">
                  <c:v>12272408.2064587</c:v>
                </c:pt>
                <c:pt idx="519">
                  <c:v>12272408.2064587</c:v>
                </c:pt>
                <c:pt idx="520">
                  <c:v>12272408.2064587</c:v>
                </c:pt>
                <c:pt idx="521">
                  <c:v>12272408.2064587</c:v>
                </c:pt>
                <c:pt idx="522">
                  <c:v>12272408.2064587</c:v>
                </c:pt>
                <c:pt idx="523">
                  <c:v>12272408.2064587</c:v>
                </c:pt>
                <c:pt idx="524">
                  <c:v>12272408.2064587</c:v>
                </c:pt>
                <c:pt idx="525">
                  <c:v>12272408.2064587</c:v>
                </c:pt>
                <c:pt idx="526">
                  <c:v>12272408.2064587</c:v>
                </c:pt>
                <c:pt idx="527">
                  <c:v>12272408.2064587</c:v>
                </c:pt>
                <c:pt idx="528">
                  <c:v>12272408.2064587</c:v>
                </c:pt>
                <c:pt idx="529">
                  <c:v>12272408.2064587</c:v>
                </c:pt>
                <c:pt idx="530">
                  <c:v>12272408.2064587</c:v>
                </c:pt>
                <c:pt idx="531">
                  <c:v>12272408.2064587</c:v>
                </c:pt>
                <c:pt idx="532">
                  <c:v>12272408.2064587</c:v>
                </c:pt>
                <c:pt idx="533">
                  <c:v>12272408.2064587</c:v>
                </c:pt>
                <c:pt idx="534">
                  <c:v>12272408.2064587</c:v>
                </c:pt>
                <c:pt idx="535">
                  <c:v>12272408.2064587</c:v>
                </c:pt>
                <c:pt idx="536">
                  <c:v>12272408.2064587</c:v>
                </c:pt>
                <c:pt idx="537">
                  <c:v>12272408.2064587</c:v>
                </c:pt>
                <c:pt idx="538">
                  <c:v>12272408.2064587</c:v>
                </c:pt>
                <c:pt idx="539">
                  <c:v>12272408.2064587</c:v>
                </c:pt>
                <c:pt idx="540">
                  <c:v>12272408.2064587</c:v>
                </c:pt>
                <c:pt idx="541">
                  <c:v>12272408.2064587</c:v>
                </c:pt>
                <c:pt idx="542">
                  <c:v>12272408.2064587</c:v>
                </c:pt>
                <c:pt idx="543">
                  <c:v>12272408.2064587</c:v>
                </c:pt>
                <c:pt idx="544">
                  <c:v>12272408.2064587</c:v>
                </c:pt>
                <c:pt idx="545">
                  <c:v>12272408.2064587</c:v>
                </c:pt>
                <c:pt idx="546">
                  <c:v>12272408.2064587</c:v>
                </c:pt>
                <c:pt idx="547">
                  <c:v>12272408.2064587</c:v>
                </c:pt>
                <c:pt idx="548">
                  <c:v>12272408.2064587</c:v>
                </c:pt>
                <c:pt idx="549">
                  <c:v>12272408.2064587</c:v>
                </c:pt>
                <c:pt idx="550">
                  <c:v>12272408.2064587</c:v>
                </c:pt>
                <c:pt idx="551">
                  <c:v>12272408.2064587</c:v>
                </c:pt>
                <c:pt idx="552">
                  <c:v>12272408.2064587</c:v>
                </c:pt>
                <c:pt idx="553">
                  <c:v>12272408.2064587</c:v>
                </c:pt>
                <c:pt idx="554">
                  <c:v>12272408.2064587</c:v>
                </c:pt>
                <c:pt idx="555">
                  <c:v>12272408.2064587</c:v>
                </c:pt>
                <c:pt idx="556">
                  <c:v>12272408.2064587</c:v>
                </c:pt>
                <c:pt idx="557">
                  <c:v>12272408.2064587</c:v>
                </c:pt>
                <c:pt idx="558">
                  <c:v>12272408.2064587</c:v>
                </c:pt>
                <c:pt idx="559">
                  <c:v>12272408.2064587</c:v>
                </c:pt>
                <c:pt idx="560">
                  <c:v>12272408.2064587</c:v>
                </c:pt>
                <c:pt idx="561">
                  <c:v>12272408.2064587</c:v>
                </c:pt>
                <c:pt idx="562">
                  <c:v>12272408.2064587</c:v>
                </c:pt>
                <c:pt idx="563">
                  <c:v>12272408.2064587</c:v>
                </c:pt>
                <c:pt idx="564">
                  <c:v>12272408.2064587</c:v>
                </c:pt>
                <c:pt idx="565">
                  <c:v>12272408.2064587</c:v>
                </c:pt>
                <c:pt idx="566">
                  <c:v>12272408.2064587</c:v>
                </c:pt>
                <c:pt idx="567">
                  <c:v>12272408.2064587</c:v>
                </c:pt>
                <c:pt idx="568">
                  <c:v>12272408.2064587</c:v>
                </c:pt>
                <c:pt idx="569">
                  <c:v>12272408.2064587</c:v>
                </c:pt>
                <c:pt idx="570">
                  <c:v>12272408.2064587</c:v>
                </c:pt>
                <c:pt idx="571">
                  <c:v>12272408.2064587</c:v>
                </c:pt>
                <c:pt idx="572">
                  <c:v>12272408.2064587</c:v>
                </c:pt>
                <c:pt idx="573">
                  <c:v>12272408.2064587</c:v>
                </c:pt>
                <c:pt idx="574">
                  <c:v>12272408.2064587</c:v>
                </c:pt>
                <c:pt idx="575">
                  <c:v>12272408.2064587</c:v>
                </c:pt>
                <c:pt idx="576">
                  <c:v>12272408.2064587</c:v>
                </c:pt>
                <c:pt idx="577">
                  <c:v>12272408.2064587</c:v>
                </c:pt>
                <c:pt idx="578">
                  <c:v>12272408.2064587</c:v>
                </c:pt>
                <c:pt idx="579">
                  <c:v>12272408.2064587</c:v>
                </c:pt>
                <c:pt idx="580">
                  <c:v>12272408.2064587</c:v>
                </c:pt>
                <c:pt idx="581">
                  <c:v>12272408.2064587</c:v>
                </c:pt>
                <c:pt idx="582">
                  <c:v>12272408.2064587</c:v>
                </c:pt>
                <c:pt idx="583">
                  <c:v>12272408.2064587</c:v>
                </c:pt>
                <c:pt idx="584">
                  <c:v>12272408.2064587</c:v>
                </c:pt>
                <c:pt idx="585">
                  <c:v>12272408.2064587</c:v>
                </c:pt>
                <c:pt idx="586">
                  <c:v>12272408.2064587</c:v>
                </c:pt>
                <c:pt idx="587">
                  <c:v>12272408.2064587</c:v>
                </c:pt>
                <c:pt idx="588">
                  <c:v>12272408.2064587</c:v>
                </c:pt>
                <c:pt idx="589">
                  <c:v>12272408.2064587</c:v>
                </c:pt>
                <c:pt idx="590">
                  <c:v>12272408.2064587</c:v>
                </c:pt>
                <c:pt idx="591">
                  <c:v>12272408.2064587</c:v>
                </c:pt>
                <c:pt idx="592">
                  <c:v>12272408.2064587</c:v>
                </c:pt>
                <c:pt idx="593">
                  <c:v>12272408.2064587</c:v>
                </c:pt>
                <c:pt idx="594">
                  <c:v>12272408.2064587</c:v>
                </c:pt>
                <c:pt idx="595">
                  <c:v>12272408.2064587</c:v>
                </c:pt>
                <c:pt idx="596">
                  <c:v>12272408.2064587</c:v>
                </c:pt>
                <c:pt idx="597">
                  <c:v>12272408.2064587</c:v>
                </c:pt>
                <c:pt idx="598">
                  <c:v>12272408.2064587</c:v>
                </c:pt>
                <c:pt idx="599">
                  <c:v>12272408.2064587</c:v>
                </c:pt>
                <c:pt idx="600">
                  <c:v>12272408.2064587</c:v>
                </c:pt>
                <c:pt idx="601">
                  <c:v>12272408.2064587</c:v>
                </c:pt>
                <c:pt idx="602">
                  <c:v>12272408.2064587</c:v>
                </c:pt>
                <c:pt idx="603">
                  <c:v>12272408.2064587</c:v>
                </c:pt>
                <c:pt idx="604">
                  <c:v>12272408.2064587</c:v>
                </c:pt>
                <c:pt idx="605">
                  <c:v>12272408.2064587</c:v>
                </c:pt>
                <c:pt idx="606">
                  <c:v>12272408.2064587</c:v>
                </c:pt>
                <c:pt idx="607">
                  <c:v>12272408.2064587</c:v>
                </c:pt>
                <c:pt idx="608">
                  <c:v>12272408.2064587</c:v>
                </c:pt>
                <c:pt idx="609">
                  <c:v>12272408.2064587</c:v>
                </c:pt>
                <c:pt idx="610">
                  <c:v>12272408.2064587</c:v>
                </c:pt>
                <c:pt idx="611">
                  <c:v>12272408.2064587</c:v>
                </c:pt>
                <c:pt idx="612">
                  <c:v>12272408.2064587</c:v>
                </c:pt>
                <c:pt idx="613">
                  <c:v>12272408.2064587</c:v>
                </c:pt>
                <c:pt idx="614">
                  <c:v>12272408.2064587</c:v>
                </c:pt>
                <c:pt idx="615">
                  <c:v>12272408.2064587</c:v>
                </c:pt>
                <c:pt idx="616">
                  <c:v>12272408.2064587</c:v>
                </c:pt>
                <c:pt idx="617">
                  <c:v>12272408.2064587</c:v>
                </c:pt>
                <c:pt idx="618">
                  <c:v>12272408.2064587</c:v>
                </c:pt>
                <c:pt idx="619">
                  <c:v>12272408.2064587</c:v>
                </c:pt>
                <c:pt idx="620">
                  <c:v>12272408.2064587</c:v>
                </c:pt>
                <c:pt idx="621">
                  <c:v>12272408.2064587</c:v>
                </c:pt>
                <c:pt idx="622">
                  <c:v>12272408.2064587</c:v>
                </c:pt>
                <c:pt idx="623">
                  <c:v>12272408.2064587</c:v>
                </c:pt>
                <c:pt idx="624">
                  <c:v>12272408.2064587</c:v>
                </c:pt>
                <c:pt idx="625">
                  <c:v>12272408.2064587</c:v>
                </c:pt>
                <c:pt idx="626">
                  <c:v>12272408.2064587</c:v>
                </c:pt>
                <c:pt idx="627">
                  <c:v>12272408.2064587</c:v>
                </c:pt>
                <c:pt idx="628">
                  <c:v>12272408.2064587</c:v>
                </c:pt>
                <c:pt idx="629">
                  <c:v>12272408.2064587</c:v>
                </c:pt>
                <c:pt idx="630">
                  <c:v>12272408.2064587</c:v>
                </c:pt>
                <c:pt idx="631">
                  <c:v>12272408.2064587</c:v>
                </c:pt>
                <c:pt idx="632">
                  <c:v>12272408.2064587</c:v>
                </c:pt>
                <c:pt idx="633">
                  <c:v>12272408.2064587</c:v>
                </c:pt>
                <c:pt idx="634">
                  <c:v>12272408.2064587</c:v>
                </c:pt>
                <c:pt idx="635">
                  <c:v>12272408.2064587</c:v>
                </c:pt>
                <c:pt idx="636">
                  <c:v>12272408.2064587</c:v>
                </c:pt>
                <c:pt idx="637">
                  <c:v>12272408.2064587</c:v>
                </c:pt>
                <c:pt idx="638">
                  <c:v>12272408.2064587</c:v>
                </c:pt>
                <c:pt idx="639">
                  <c:v>12272408.2064587</c:v>
                </c:pt>
                <c:pt idx="640">
                  <c:v>12272408.2064587</c:v>
                </c:pt>
                <c:pt idx="641">
                  <c:v>12272408.2064587</c:v>
                </c:pt>
                <c:pt idx="642">
                  <c:v>12272408.2064587</c:v>
                </c:pt>
                <c:pt idx="643">
                  <c:v>12272408.2064587</c:v>
                </c:pt>
                <c:pt idx="644">
                  <c:v>12272408.2064587</c:v>
                </c:pt>
                <c:pt idx="645">
                  <c:v>12272408.2064587</c:v>
                </c:pt>
                <c:pt idx="646">
                  <c:v>12272408.2064587</c:v>
                </c:pt>
                <c:pt idx="647">
                  <c:v>12272408.2064587</c:v>
                </c:pt>
                <c:pt idx="648">
                  <c:v>12272408.2064587</c:v>
                </c:pt>
                <c:pt idx="649">
                  <c:v>12272408.2064587</c:v>
                </c:pt>
                <c:pt idx="650">
                  <c:v>12272408.2064587</c:v>
                </c:pt>
                <c:pt idx="651">
                  <c:v>12272408.2064587</c:v>
                </c:pt>
                <c:pt idx="652">
                  <c:v>12272408.2064587</c:v>
                </c:pt>
                <c:pt idx="653">
                  <c:v>12272408.2064587</c:v>
                </c:pt>
                <c:pt idx="654">
                  <c:v>12272408.2064587</c:v>
                </c:pt>
                <c:pt idx="655">
                  <c:v>12272408.2064587</c:v>
                </c:pt>
                <c:pt idx="656">
                  <c:v>12272408.2064587</c:v>
                </c:pt>
                <c:pt idx="657">
                  <c:v>12272408.2064587</c:v>
                </c:pt>
                <c:pt idx="658">
                  <c:v>12272408.2064587</c:v>
                </c:pt>
                <c:pt idx="659">
                  <c:v>12272408.2064587</c:v>
                </c:pt>
                <c:pt idx="660">
                  <c:v>12272408.2064587</c:v>
                </c:pt>
                <c:pt idx="661">
                  <c:v>12272408.2064587</c:v>
                </c:pt>
                <c:pt idx="662">
                  <c:v>12272408.2064587</c:v>
                </c:pt>
                <c:pt idx="663">
                  <c:v>12272408.2064587</c:v>
                </c:pt>
                <c:pt idx="664">
                  <c:v>12272408.2064587</c:v>
                </c:pt>
                <c:pt idx="665">
                  <c:v>12272408.2064587</c:v>
                </c:pt>
                <c:pt idx="666">
                  <c:v>12272408.2064587</c:v>
                </c:pt>
                <c:pt idx="667">
                  <c:v>12272408.2064587</c:v>
                </c:pt>
                <c:pt idx="668">
                  <c:v>12272408.2064587</c:v>
                </c:pt>
                <c:pt idx="669">
                  <c:v>12272408.2064587</c:v>
                </c:pt>
                <c:pt idx="670">
                  <c:v>12272408.2064587</c:v>
                </c:pt>
                <c:pt idx="671">
                  <c:v>12272408.2064587</c:v>
                </c:pt>
                <c:pt idx="672">
                  <c:v>12272408.2064587</c:v>
                </c:pt>
                <c:pt idx="673">
                  <c:v>12272408.2064587</c:v>
                </c:pt>
                <c:pt idx="674">
                  <c:v>12272408.2064587</c:v>
                </c:pt>
                <c:pt idx="675">
                  <c:v>12272408.2064587</c:v>
                </c:pt>
                <c:pt idx="676">
                  <c:v>12272408.2064587</c:v>
                </c:pt>
                <c:pt idx="677">
                  <c:v>12272408.2064587</c:v>
                </c:pt>
                <c:pt idx="678">
                  <c:v>12272408.2064587</c:v>
                </c:pt>
                <c:pt idx="679">
                  <c:v>12272408.2064587</c:v>
                </c:pt>
                <c:pt idx="680">
                  <c:v>12272408.2064587</c:v>
                </c:pt>
                <c:pt idx="681">
                  <c:v>12272408.2064587</c:v>
                </c:pt>
                <c:pt idx="682">
                  <c:v>12272408.2064587</c:v>
                </c:pt>
                <c:pt idx="683">
                  <c:v>12272408.2064587</c:v>
                </c:pt>
                <c:pt idx="684">
                  <c:v>12272408.2064587</c:v>
                </c:pt>
                <c:pt idx="685">
                  <c:v>12272408.2064587</c:v>
                </c:pt>
                <c:pt idx="686">
                  <c:v>12272408.2064587</c:v>
                </c:pt>
                <c:pt idx="687">
                  <c:v>12272408.2064587</c:v>
                </c:pt>
                <c:pt idx="688">
                  <c:v>12272408.2064587</c:v>
                </c:pt>
                <c:pt idx="689">
                  <c:v>12272408.2064587</c:v>
                </c:pt>
                <c:pt idx="690">
                  <c:v>12272408.2064587</c:v>
                </c:pt>
                <c:pt idx="691">
                  <c:v>12272408.2064587</c:v>
                </c:pt>
                <c:pt idx="692">
                  <c:v>12272408.2064587</c:v>
                </c:pt>
                <c:pt idx="693">
                  <c:v>12272408.2064587</c:v>
                </c:pt>
                <c:pt idx="694">
                  <c:v>12272408.2064587</c:v>
                </c:pt>
                <c:pt idx="695">
                  <c:v>12272408.2064587</c:v>
                </c:pt>
                <c:pt idx="696">
                  <c:v>12272408.2064587</c:v>
                </c:pt>
                <c:pt idx="697">
                  <c:v>12272408.2064587</c:v>
                </c:pt>
                <c:pt idx="698">
                  <c:v>12272408.2064587</c:v>
                </c:pt>
                <c:pt idx="699">
                  <c:v>12272408.2064587</c:v>
                </c:pt>
                <c:pt idx="700">
                  <c:v>12272408.2064587</c:v>
                </c:pt>
                <c:pt idx="701">
                  <c:v>12272408.2064587</c:v>
                </c:pt>
                <c:pt idx="702">
                  <c:v>12272408.2064587</c:v>
                </c:pt>
                <c:pt idx="703">
                  <c:v>12272408.2064587</c:v>
                </c:pt>
                <c:pt idx="704">
                  <c:v>12272408.2064587</c:v>
                </c:pt>
                <c:pt idx="705">
                  <c:v>12272408.2064587</c:v>
                </c:pt>
                <c:pt idx="706">
                  <c:v>12272408.2064587</c:v>
                </c:pt>
                <c:pt idx="707">
                  <c:v>12272408.2064587</c:v>
                </c:pt>
                <c:pt idx="708">
                  <c:v>12272408.2064587</c:v>
                </c:pt>
                <c:pt idx="709">
                  <c:v>12272408.2064587</c:v>
                </c:pt>
                <c:pt idx="710">
                  <c:v>12272408.2064587</c:v>
                </c:pt>
                <c:pt idx="711">
                  <c:v>12272408.2064587</c:v>
                </c:pt>
                <c:pt idx="712">
                  <c:v>12272408.2064587</c:v>
                </c:pt>
                <c:pt idx="713">
                  <c:v>12272408.2064587</c:v>
                </c:pt>
                <c:pt idx="714">
                  <c:v>12272408.2064587</c:v>
                </c:pt>
                <c:pt idx="715">
                  <c:v>12272408.2064587</c:v>
                </c:pt>
                <c:pt idx="716">
                  <c:v>12272408.2064587</c:v>
                </c:pt>
                <c:pt idx="717">
                  <c:v>12272408.2064587</c:v>
                </c:pt>
                <c:pt idx="718">
                  <c:v>12272408.2064587</c:v>
                </c:pt>
                <c:pt idx="719">
                  <c:v>12272408.2064587</c:v>
                </c:pt>
                <c:pt idx="720">
                  <c:v>12272408.2064587</c:v>
                </c:pt>
                <c:pt idx="721">
                  <c:v>12272408.2064587</c:v>
                </c:pt>
                <c:pt idx="722">
                  <c:v>12272408.2064587</c:v>
                </c:pt>
                <c:pt idx="723">
                  <c:v>12272408.2064587</c:v>
                </c:pt>
                <c:pt idx="724">
                  <c:v>12272408.2064587</c:v>
                </c:pt>
                <c:pt idx="725">
                  <c:v>12272408.2064587</c:v>
                </c:pt>
                <c:pt idx="726">
                  <c:v>12272408.2064587</c:v>
                </c:pt>
                <c:pt idx="727">
                  <c:v>12272408.2064587</c:v>
                </c:pt>
                <c:pt idx="728">
                  <c:v>12272408.2064587</c:v>
                </c:pt>
                <c:pt idx="729">
                  <c:v>12272408.2064587</c:v>
                </c:pt>
                <c:pt idx="730">
                  <c:v>12272408.2064587</c:v>
                </c:pt>
                <c:pt idx="731">
                  <c:v>12272408.2064587</c:v>
                </c:pt>
                <c:pt idx="732">
                  <c:v>12272408.2064587</c:v>
                </c:pt>
                <c:pt idx="733">
                  <c:v>12272408.2064587</c:v>
                </c:pt>
                <c:pt idx="734">
                  <c:v>12272408.2064587</c:v>
                </c:pt>
                <c:pt idx="735">
                  <c:v>12272408.2064587</c:v>
                </c:pt>
                <c:pt idx="736">
                  <c:v>12272408.2064587</c:v>
                </c:pt>
                <c:pt idx="737">
                  <c:v>12272408.2064587</c:v>
                </c:pt>
                <c:pt idx="738">
                  <c:v>12272408.2064587</c:v>
                </c:pt>
                <c:pt idx="739">
                  <c:v>12272408.2064587</c:v>
                </c:pt>
                <c:pt idx="740">
                  <c:v>12272408.2064587</c:v>
                </c:pt>
                <c:pt idx="741">
                  <c:v>12272408.2064587</c:v>
                </c:pt>
                <c:pt idx="742">
                  <c:v>12272408.2064587</c:v>
                </c:pt>
                <c:pt idx="743">
                  <c:v>12272408.2064587</c:v>
                </c:pt>
                <c:pt idx="744">
                  <c:v>12272408.2064587</c:v>
                </c:pt>
                <c:pt idx="745">
                  <c:v>12272408.2064587</c:v>
                </c:pt>
                <c:pt idx="746">
                  <c:v>12272408.2064587</c:v>
                </c:pt>
                <c:pt idx="747">
                  <c:v>12272408.2064587</c:v>
                </c:pt>
                <c:pt idx="748">
                  <c:v>12272408.2064587</c:v>
                </c:pt>
                <c:pt idx="749">
                  <c:v>12272408.2064587</c:v>
                </c:pt>
                <c:pt idx="750">
                  <c:v>12272408.2064587</c:v>
                </c:pt>
                <c:pt idx="751">
                  <c:v>12272408.2064587</c:v>
                </c:pt>
                <c:pt idx="752">
                  <c:v>12272408.2064587</c:v>
                </c:pt>
                <c:pt idx="753">
                  <c:v>12272408.2064587</c:v>
                </c:pt>
                <c:pt idx="754">
                  <c:v>12272408.2064587</c:v>
                </c:pt>
                <c:pt idx="755">
                  <c:v>12272408.2064587</c:v>
                </c:pt>
                <c:pt idx="756">
                  <c:v>12272408.2064587</c:v>
                </c:pt>
                <c:pt idx="757">
                  <c:v>12272408.2064587</c:v>
                </c:pt>
                <c:pt idx="758">
                  <c:v>12272408.2064587</c:v>
                </c:pt>
                <c:pt idx="759">
                  <c:v>12272408.2064587</c:v>
                </c:pt>
                <c:pt idx="760">
                  <c:v>12272408.2064587</c:v>
                </c:pt>
                <c:pt idx="761">
                  <c:v>12272408.2064587</c:v>
                </c:pt>
                <c:pt idx="762">
                  <c:v>12272408.2064587</c:v>
                </c:pt>
                <c:pt idx="763">
                  <c:v>12272408.2064587</c:v>
                </c:pt>
                <c:pt idx="764">
                  <c:v>12272408.2064587</c:v>
                </c:pt>
                <c:pt idx="765">
                  <c:v>12272408.2064587</c:v>
                </c:pt>
                <c:pt idx="766">
                  <c:v>12272408.2064587</c:v>
                </c:pt>
                <c:pt idx="767">
                  <c:v>12272408.2064587</c:v>
                </c:pt>
                <c:pt idx="768">
                  <c:v>12272408.2064587</c:v>
                </c:pt>
                <c:pt idx="769">
                  <c:v>12272408.2064587</c:v>
                </c:pt>
                <c:pt idx="770">
                  <c:v>12272408.2064587</c:v>
                </c:pt>
                <c:pt idx="771">
                  <c:v>12272408.2064587</c:v>
                </c:pt>
                <c:pt idx="772">
                  <c:v>12272408.2064587</c:v>
                </c:pt>
                <c:pt idx="773">
                  <c:v>12272408.2064587</c:v>
                </c:pt>
                <c:pt idx="774">
                  <c:v>12272408.2064587</c:v>
                </c:pt>
                <c:pt idx="775">
                  <c:v>12272408.2064587</c:v>
                </c:pt>
                <c:pt idx="776">
                  <c:v>12272408.2064587</c:v>
                </c:pt>
                <c:pt idx="777">
                  <c:v>12272408.2064587</c:v>
                </c:pt>
                <c:pt idx="778">
                  <c:v>12272408.2064587</c:v>
                </c:pt>
                <c:pt idx="779">
                  <c:v>12272408.2064587</c:v>
                </c:pt>
                <c:pt idx="780">
                  <c:v>12272408.2064587</c:v>
                </c:pt>
                <c:pt idx="781">
                  <c:v>12272408.2064587</c:v>
                </c:pt>
                <c:pt idx="782">
                  <c:v>12272408.2064587</c:v>
                </c:pt>
                <c:pt idx="783">
                  <c:v>12272408.2064587</c:v>
                </c:pt>
                <c:pt idx="784">
                  <c:v>12272408.2064587</c:v>
                </c:pt>
                <c:pt idx="785">
                  <c:v>12272408.2064587</c:v>
                </c:pt>
                <c:pt idx="786">
                  <c:v>12272408.2064587</c:v>
                </c:pt>
                <c:pt idx="787">
                  <c:v>12272408.2064587</c:v>
                </c:pt>
                <c:pt idx="788">
                  <c:v>12272408.2064587</c:v>
                </c:pt>
                <c:pt idx="789">
                  <c:v>12272408.2064587</c:v>
                </c:pt>
                <c:pt idx="790">
                  <c:v>12272408.2064587</c:v>
                </c:pt>
                <c:pt idx="791">
                  <c:v>12272408.2064587</c:v>
                </c:pt>
                <c:pt idx="792">
                  <c:v>12272408.2064587</c:v>
                </c:pt>
                <c:pt idx="793">
                  <c:v>12272408.2064587</c:v>
                </c:pt>
                <c:pt idx="794">
                  <c:v>12272408.2064587</c:v>
                </c:pt>
                <c:pt idx="795">
                  <c:v>12272408.2064587</c:v>
                </c:pt>
                <c:pt idx="796">
                  <c:v>12272408.2064587</c:v>
                </c:pt>
                <c:pt idx="797">
                  <c:v>12272408.2064587</c:v>
                </c:pt>
                <c:pt idx="798">
                  <c:v>12272408.2064587</c:v>
                </c:pt>
                <c:pt idx="799">
                  <c:v>12272408.2064587</c:v>
                </c:pt>
                <c:pt idx="800">
                  <c:v>12272408.2064587</c:v>
                </c:pt>
                <c:pt idx="801">
                  <c:v>12272408.2064587</c:v>
                </c:pt>
                <c:pt idx="802">
                  <c:v>12272408.2064587</c:v>
                </c:pt>
                <c:pt idx="803">
                  <c:v>12272408.2064587</c:v>
                </c:pt>
                <c:pt idx="804">
                  <c:v>12272408.2064587</c:v>
                </c:pt>
                <c:pt idx="805">
                  <c:v>12272408.2064587</c:v>
                </c:pt>
                <c:pt idx="806">
                  <c:v>12272408.2064587</c:v>
                </c:pt>
                <c:pt idx="807">
                  <c:v>12272408.2064587</c:v>
                </c:pt>
                <c:pt idx="808">
                  <c:v>12272408.2064587</c:v>
                </c:pt>
                <c:pt idx="809">
                  <c:v>12272408.2064587</c:v>
                </c:pt>
                <c:pt idx="810">
                  <c:v>12272408.2064587</c:v>
                </c:pt>
                <c:pt idx="811">
                  <c:v>12272408.2064587</c:v>
                </c:pt>
                <c:pt idx="812">
                  <c:v>12272408.2064587</c:v>
                </c:pt>
                <c:pt idx="813">
                  <c:v>12272408.2064587</c:v>
                </c:pt>
                <c:pt idx="814">
                  <c:v>12272408.2064587</c:v>
                </c:pt>
                <c:pt idx="815">
                  <c:v>12272408.2064587</c:v>
                </c:pt>
                <c:pt idx="816">
                  <c:v>12272408.2064587</c:v>
                </c:pt>
                <c:pt idx="817">
                  <c:v>12272408.2064587</c:v>
                </c:pt>
                <c:pt idx="818">
                  <c:v>12272408.2064587</c:v>
                </c:pt>
                <c:pt idx="819">
                  <c:v>12272408.2064587</c:v>
                </c:pt>
                <c:pt idx="820">
                  <c:v>12272408.2064587</c:v>
                </c:pt>
                <c:pt idx="821">
                  <c:v>12272408.2064587</c:v>
                </c:pt>
                <c:pt idx="822">
                  <c:v>12272408.2064587</c:v>
                </c:pt>
                <c:pt idx="823">
                  <c:v>12272408.2064587</c:v>
                </c:pt>
                <c:pt idx="824">
                  <c:v>12272408.2064587</c:v>
                </c:pt>
                <c:pt idx="825">
                  <c:v>12272408.2064587</c:v>
                </c:pt>
                <c:pt idx="826">
                  <c:v>12272408.2064587</c:v>
                </c:pt>
                <c:pt idx="827">
                  <c:v>12272408.2064587</c:v>
                </c:pt>
                <c:pt idx="828">
                  <c:v>12272408.2064587</c:v>
                </c:pt>
                <c:pt idx="829">
                  <c:v>12272408.2064587</c:v>
                </c:pt>
                <c:pt idx="830">
                  <c:v>12272408.2064587</c:v>
                </c:pt>
                <c:pt idx="831">
                  <c:v>12272408.2064587</c:v>
                </c:pt>
                <c:pt idx="832">
                  <c:v>12272408.2064587</c:v>
                </c:pt>
                <c:pt idx="833">
                  <c:v>12272408.2064587</c:v>
                </c:pt>
                <c:pt idx="834">
                  <c:v>12272408.2064587</c:v>
                </c:pt>
                <c:pt idx="835">
                  <c:v>12272408.2064587</c:v>
                </c:pt>
                <c:pt idx="836">
                  <c:v>12272408.2064587</c:v>
                </c:pt>
                <c:pt idx="837">
                  <c:v>12272408.2064587</c:v>
                </c:pt>
                <c:pt idx="838">
                  <c:v>12272408.2064587</c:v>
                </c:pt>
                <c:pt idx="839">
                  <c:v>12272408.2064587</c:v>
                </c:pt>
                <c:pt idx="840">
                  <c:v>12272408.2064587</c:v>
                </c:pt>
                <c:pt idx="841">
                  <c:v>12272408.2064587</c:v>
                </c:pt>
                <c:pt idx="842">
                  <c:v>12272408.2064587</c:v>
                </c:pt>
                <c:pt idx="843">
                  <c:v>12272408.2064587</c:v>
                </c:pt>
                <c:pt idx="844">
                  <c:v>12272408.2064587</c:v>
                </c:pt>
                <c:pt idx="845">
                  <c:v>12272408.2064587</c:v>
                </c:pt>
                <c:pt idx="846">
                  <c:v>12272408.2064587</c:v>
                </c:pt>
                <c:pt idx="847">
                  <c:v>12272408.2064587</c:v>
                </c:pt>
                <c:pt idx="848">
                  <c:v>12272408.2064587</c:v>
                </c:pt>
                <c:pt idx="849">
                  <c:v>12272408.2064587</c:v>
                </c:pt>
                <c:pt idx="850">
                  <c:v>12272408.2064587</c:v>
                </c:pt>
                <c:pt idx="851">
                  <c:v>12272408.2064587</c:v>
                </c:pt>
                <c:pt idx="852">
                  <c:v>12272408.2064587</c:v>
                </c:pt>
                <c:pt idx="853">
                  <c:v>12272408.2064587</c:v>
                </c:pt>
                <c:pt idx="854">
                  <c:v>12272408.2064587</c:v>
                </c:pt>
                <c:pt idx="855">
                  <c:v>12272408.2064587</c:v>
                </c:pt>
                <c:pt idx="856">
                  <c:v>12272408.2064587</c:v>
                </c:pt>
                <c:pt idx="857">
                  <c:v>12272408.2064587</c:v>
                </c:pt>
                <c:pt idx="858">
                  <c:v>12272408.2064587</c:v>
                </c:pt>
                <c:pt idx="859">
                  <c:v>12272408.2064587</c:v>
                </c:pt>
                <c:pt idx="860">
                  <c:v>12272408.2064587</c:v>
                </c:pt>
                <c:pt idx="861">
                  <c:v>12272408.2064587</c:v>
                </c:pt>
                <c:pt idx="862">
                  <c:v>12272408.2064587</c:v>
                </c:pt>
                <c:pt idx="863">
                  <c:v>12272408.2064587</c:v>
                </c:pt>
                <c:pt idx="864">
                  <c:v>12272408.2064587</c:v>
                </c:pt>
                <c:pt idx="865">
                  <c:v>12272408.2064587</c:v>
                </c:pt>
                <c:pt idx="866">
                  <c:v>12272408.2064587</c:v>
                </c:pt>
                <c:pt idx="867">
                  <c:v>12272408.2064587</c:v>
                </c:pt>
                <c:pt idx="868">
                  <c:v>12272408.2064587</c:v>
                </c:pt>
                <c:pt idx="869">
                  <c:v>12272408.2064587</c:v>
                </c:pt>
                <c:pt idx="870">
                  <c:v>12272408.2064587</c:v>
                </c:pt>
                <c:pt idx="871">
                  <c:v>12272408.2064587</c:v>
                </c:pt>
                <c:pt idx="872">
                  <c:v>12272408.2064587</c:v>
                </c:pt>
                <c:pt idx="873">
                  <c:v>12272408.2064587</c:v>
                </c:pt>
                <c:pt idx="874">
                  <c:v>12272408.2064587</c:v>
                </c:pt>
                <c:pt idx="875">
                  <c:v>12272408.2064587</c:v>
                </c:pt>
                <c:pt idx="876">
                  <c:v>12272408.2064587</c:v>
                </c:pt>
                <c:pt idx="877">
                  <c:v>12272408.2064587</c:v>
                </c:pt>
                <c:pt idx="878">
                  <c:v>12272408.2064587</c:v>
                </c:pt>
                <c:pt idx="879">
                  <c:v>12272408.2064587</c:v>
                </c:pt>
                <c:pt idx="880">
                  <c:v>12272408.2064587</c:v>
                </c:pt>
                <c:pt idx="881">
                  <c:v>12272408.2064587</c:v>
                </c:pt>
                <c:pt idx="882">
                  <c:v>12272408.2064587</c:v>
                </c:pt>
                <c:pt idx="883">
                  <c:v>12272408.2064587</c:v>
                </c:pt>
                <c:pt idx="884">
                  <c:v>12272408.2064587</c:v>
                </c:pt>
                <c:pt idx="885">
                  <c:v>12272408.2064587</c:v>
                </c:pt>
                <c:pt idx="886">
                  <c:v>12272408.2064587</c:v>
                </c:pt>
                <c:pt idx="887">
                  <c:v>12272408.2064587</c:v>
                </c:pt>
                <c:pt idx="888">
                  <c:v>12272408.2064587</c:v>
                </c:pt>
                <c:pt idx="889">
                  <c:v>12272408.2064587</c:v>
                </c:pt>
                <c:pt idx="890">
                  <c:v>12272408.2064587</c:v>
                </c:pt>
                <c:pt idx="891">
                  <c:v>12272408.2064587</c:v>
                </c:pt>
                <c:pt idx="892">
                  <c:v>12272408.2064587</c:v>
                </c:pt>
                <c:pt idx="893">
                  <c:v>12272408.2064587</c:v>
                </c:pt>
                <c:pt idx="894">
                  <c:v>12272408.2064587</c:v>
                </c:pt>
                <c:pt idx="895">
                  <c:v>12272408.2064587</c:v>
                </c:pt>
                <c:pt idx="896">
                  <c:v>12272408.2064587</c:v>
                </c:pt>
                <c:pt idx="897">
                  <c:v>12272408.2064587</c:v>
                </c:pt>
                <c:pt idx="898">
                  <c:v>12272408.2064587</c:v>
                </c:pt>
                <c:pt idx="899">
                  <c:v>12272408.2064587</c:v>
                </c:pt>
                <c:pt idx="900">
                  <c:v>12272408.2064587</c:v>
                </c:pt>
                <c:pt idx="901">
                  <c:v>12272408.2064587</c:v>
                </c:pt>
                <c:pt idx="902">
                  <c:v>12272408.2064587</c:v>
                </c:pt>
                <c:pt idx="903">
                  <c:v>12272408.2064587</c:v>
                </c:pt>
                <c:pt idx="904">
                  <c:v>12272408.2064587</c:v>
                </c:pt>
                <c:pt idx="905">
                  <c:v>12272408.2064587</c:v>
                </c:pt>
                <c:pt idx="906">
                  <c:v>12272408.2064587</c:v>
                </c:pt>
                <c:pt idx="907">
                  <c:v>12272408.2064587</c:v>
                </c:pt>
                <c:pt idx="908">
                  <c:v>12272408.2064587</c:v>
                </c:pt>
                <c:pt idx="909">
                  <c:v>12272408.2064587</c:v>
                </c:pt>
                <c:pt idx="910">
                  <c:v>12272408.2064587</c:v>
                </c:pt>
                <c:pt idx="911">
                  <c:v>12272408.2064587</c:v>
                </c:pt>
                <c:pt idx="912">
                  <c:v>12272408.2064587</c:v>
                </c:pt>
                <c:pt idx="913">
                  <c:v>12272408.2064587</c:v>
                </c:pt>
                <c:pt idx="914">
                  <c:v>12272408.2064587</c:v>
                </c:pt>
                <c:pt idx="915">
                  <c:v>12272408.2064587</c:v>
                </c:pt>
                <c:pt idx="916">
                  <c:v>12272408.2064587</c:v>
                </c:pt>
                <c:pt idx="917">
                  <c:v>12272408.2064587</c:v>
                </c:pt>
                <c:pt idx="918">
                  <c:v>12272408.2064587</c:v>
                </c:pt>
                <c:pt idx="919">
                  <c:v>12272408.2064587</c:v>
                </c:pt>
                <c:pt idx="920">
                  <c:v>12272408.2064587</c:v>
                </c:pt>
                <c:pt idx="921">
                  <c:v>12272408.2064587</c:v>
                </c:pt>
                <c:pt idx="922">
                  <c:v>12272408.2064587</c:v>
                </c:pt>
                <c:pt idx="923">
                  <c:v>12272408.2064587</c:v>
                </c:pt>
                <c:pt idx="924">
                  <c:v>12272408.2064587</c:v>
                </c:pt>
                <c:pt idx="925">
                  <c:v>12272408.2064587</c:v>
                </c:pt>
                <c:pt idx="926">
                  <c:v>12272408.2064587</c:v>
                </c:pt>
                <c:pt idx="927">
                  <c:v>12272408.2064587</c:v>
                </c:pt>
                <c:pt idx="928">
                  <c:v>12272408.2064587</c:v>
                </c:pt>
                <c:pt idx="929">
                  <c:v>12272408.2064587</c:v>
                </c:pt>
                <c:pt idx="930">
                  <c:v>12272408.2064587</c:v>
                </c:pt>
                <c:pt idx="931">
                  <c:v>12272408.2064587</c:v>
                </c:pt>
                <c:pt idx="932">
                  <c:v>12272408.2064587</c:v>
                </c:pt>
                <c:pt idx="933">
                  <c:v>12272408.2064587</c:v>
                </c:pt>
                <c:pt idx="934">
                  <c:v>12272408.2064587</c:v>
                </c:pt>
                <c:pt idx="935">
                  <c:v>12272408.2064587</c:v>
                </c:pt>
                <c:pt idx="936">
                  <c:v>12272408.2064587</c:v>
                </c:pt>
                <c:pt idx="937">
                  <c:v>12272408.2064587</c:v>
                </c:pt>
                <c:pt idx="938">
                  <c:v>12272408.2064587</c:v>
                </c:pt>
                <c:pt idx="939">
                  <c:v>12272408.2064587</c:v>
                </c:pt>
                <c:pt idx="940">
                  <c:v>12272408.2064587</c:v>
                </c:pt>
                <c:pt idx="941">
                  <c:v>12272408.2064587</c:v>
                </c:pt>
                <c:pt idx="942">
                  <c:v>12272408.2064587</c:v>
                </c:pt>
                <c:pt idx="943">
                  <c:v>12272408.2064587</c:v>
                </c:pt>
                <c:pt idx="944">
                  <c:v>12272408.2064587</c:v>
                </c:pt>
                <c:pt idx="945">
                  <c:v>12272408.2064587</c:v>
                </c:pt>
                <c:pt idx="946">
                  <c:v>12272408.2064587</c:v>
                </c:pt>
                <c:pt idx="947">
                  <c:v>12272408.2064587</c:v>
                </c:pt>
                <c:pt idx="948">
                  <c:v>12272408.2064587</c:v>
                </c:pt>
                <c:pt idx="949">
                  <c:v>12272408.2064587</c:v>
                </c:pt>
                <c:pt idx="950">
                  <c:v>12272408.2064587</c:v>
                </c:pt>
                <c:pt idx="951">
                  <c:v>12272408.2064587</c:v>
                </c:pt>
                <c:pt idx="952">
                  <c:v>12272408.2064587</c:v>
                </c:pt>
                <c:pt idx="953">
                  <c:v>12272408.2064587</c:v>
                </c:pt>
                <c:pt idx="954">
                  <c:v>12272408.2064587</c:v>
                </c:pt>
                <c:pt idx="955">
                  <c:v>12272408.2064587</c:v>
                </c:pt>
                <c:pt idx="956">
                  <c:v>12272408.2064587</c:v>
                </c:pt>
                <c:pt idx="957">
                  <c:v>12272408.2064587</c:v>
                </c:pt>
                <c:pt idx="958">
                  <c:v>12272408.2064587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Main!$F$2:$F$960</c:f>
              <c:numCache>
                <c:formatCode>General</c:formatCode>
                <c:ptCount val="959"/>
                <c:pt idx="0">
                  <c:v>4995894.01482253</c:v>
                </c:pt>
                <c:pt idx="1">
                  <c:v>49958940.1482253</c:v>
                </c:pt>
                <c:pt idx="2">
                  <c:v>48207557.4304079</c:v>
                </c:pt>
                <c:pt idx="3">
                  <c:v>46459720.647817</c:v>
                </c:pt>
                <c:pt idx="4">
                  <c:v>44714360.604138</c:v>
                </c:pt>
                <c:pt idx="5">
                  <c:v>42970672.466586</c:v>
                </c:pt>
                <c:pt idx="6">
                  <c:v>41228007.6294691</c:v>
                </c:pt>
                <c:pt idx="7">
                  <c:v>39485803.9581948</c:v>
                </c:pt>
                <c:pt idx="8">
                  <c:v>37743534.9586844</c:v>
                </c:pt>
                <c:pt idx="9">
                  <c:v>35921491.8853609</c:v>
                </c:pt>
                <c:pt idx="10">
                  <c:v>34094217.8169477</c:v>
                </c:pt>
                <c:pt idx="11">
                  <c:v>32257656.9654932</c:v>
                </c:pt>
                <c:pt idx="12">
                  <c:v>24979470.0741127</c:v>
                </c:pt>
                <c:pt idx="13">
                  <c:v>22262980.2760861</c:v>
                </c:pt>
                <c:pt idx="14">
                  <c:v>20845851.7716354</c:v>
                </c:pt>
                <c:pt idx="15">
                  <c:v>19723469.6682359</c:v>
                </c:pt>
                <c:pt idx="16">
                  <c:v>19399318.3161996</c:v>
                </c:pt>
                <c:pt idx="17">
                  <c:v>18565601.070546</c:v>
                </c:pt>
                <c:pt idx="18">
                  <c:v>18246435.8362451</c:v>
                </c:pt>
                <c:pt idx="19">
                  <c:v>17591960.9127779</c:v>
                </c:pt>
                <c:pt idx="20">
                  <c:v>17276606.6266008</c:v>
                </c:pt>
                <c:pt idx="21">
                  <c:v>16759352.6775184</c:v>
                </c:pt>
                <c:pt idx="22">
                  <c:v>16447541.5787594</c:v>
                </c:pt>
                <c:pt idx="23">
                  <c:v>16038494.4040041</c:v>
                </c:pt>
                <c:pt idx="24">
                  <c:v>16139857.1644567</c:v>
                </c:pt>
                <c:pt idx="25">
                  <c:v>15032197.8943553</c:v>
                </c:pt>
                <c:pt idx="26">
                  <c:v>14572964.7195422</c:v>
                </c:pt>
                <c:pt idx="27">
                  <c:v>14170391.4583542</c:v>
                </c:pt>
                <c:pt idx="28">
                  <c:v>13292345.7863509</c:v>
                </c:pt>
                <c:pt idx="29">
                  <c:v>12911815.8477907</c:v>
                </c:pt>
                <c:pt idx="30">
                  <c:v>12775811.1413225</c:v>
                </c:pt>
                <c:pt idx="31">
                  <c:v>12608092.258369</c:v>
                </c:pt>
                <c:pt idx="32">
                  <c:v>12307654.5013311</c:v>
                </c:pt>
                <c:pt idx="33">
                  <c:v>11865527.8318205</c:v>
                </c:pt>
                <c:pt idx="34">
                  <c:v>12061635.9384908</c:v>
                </c:pt>
                <c:pt idx="35">
                  <c:v>11692075.0003159</c:v>
                </c:pt>
                <c:pt idx="36">
                  <c:v>11531020.9536231</c:v>
                </c:pt>
                <c:pt idx="37">
                  <c:v>11017126.8446355</c:v>
                </c:pt>
                <c:pt idx="38">
                  <c:v>10552619.6438382</c:v>
                </c:pt>
                <c:pt idx="39">
                  <c:v>10044344.5740848</c:v>
                </c:pt>
                <c:pt idx="40">
                  <c:v>10025135.5603614</c:v>
                </c:pt>
                <c:pt idx="41">
                  <c:v>9932793.49573032</c:v>
                </c:pt>
                <c:pt idx="42">
                  <c:v>9628776.00747803</c:v>
                </c:pt>
                <c:pt idx="43">
                  <c:v>9626906.98986775</c:v>
                </c:pt>
                <c:pt idx="44">
                  <c:v>9165762.10884753</c:v>
                </c:pt>
                <c:pt idx="45">
                  <c:v>8977958.85585408</c:v>
                </c:pt>
                <c:pt idx="46">
                  <c:v>8988336.76278634</c:v>
                </c:pt>
                <c:pt idx="47">
                  <c:v>9000319.19869089</c:v>
                </c:pt>
                <c:pt idx="48">
                  <c:v>8950645.87645856</c:v>
                </c:pt>
                <c:pt idx="49">
                  <c:v>8551225.28366652</c:v>
                </c:pt>
                <c:pt idx="50">
                  <c:v>8275339.42201512</c:v>
                </c:pt>
                <c:pt idx="51">
                  <c:v>8015511.88653568</c:v>
                </c:pt>
                <c:pt idx="52">
                  <c:v>7640951.29738942</c:v>
                </c:pt>
                <c:pt idx="53">
                  <c:v>7428535.0229649</c:v>
                </c:pt>
                <c:pt idx="54">
                  <c:v>7375866.31866271</c:v>
                </c:pt>
                <c:pt idx="55">
                  <c:v>7207751.04991764</c:v>
                </c:pt>
                <c:pt idx="56">
                  <c:v>6985758.67688058</c:v>
                </c:pt>
                <c:pt idx="57">
                  <c:v>6834982.45336908</c:v>
                </c:pt>
                <c:pt idx="58">
                  <c:v>6803594.49194993</c:v>
                </c:pt>
                <c:pt idx="59">
                  <c:v>6805686.22242746</c:v>
                </c:pt>
                <c:pt idx="60">
                  <c:v>6614577.15866976</c:v>
                </c:pt>
                <c:pt idx="61">
                  <c:v>6439782.46404452</c:v>
                </c:pt>
                <c:pt idx="62">
                  <c:v>6265134.01361932</c:v>
                </c:pt>
                <c:pt idx="63">
                  <c:v>6043234.02973627</c:v>
                </c:pt>
                <c:pt idx="64">
                  <c:v>5953717.52849036</c:v>
                </c:pt>
                <c:pt idx="65">
                  <c:v>5877644.11155269</c:v>
                </c:pt>
                <c:pt idx="66">
                  <c:v>5741698.10597121</c:v>
                </c:pt>
                <c:pt idx="67">
                  <c:v>5606285.46717664</c:v>
                </c:pt>
                <c:pt idx="68">
                  <c:v>5445735.88305172</c:v>
                </c:pt>
                <c:pt idx="69">
                  <c:v>5347514.69339064</c:v>
                </c:pt>
                <c:pt idx="70">
                  <c:v>5266061.91589594</c:v>
                </c:pt>
                <c:pt idx="71">
                  <c:v>5277828.99659962</c:v>
                </c:pt>
                <c:pt idx="72">
                  <c:v>5248837.2767807</c:v>
                </c:pt>
                <c:pt idx="73">
                  <c:v>5111922.70635942</c:v>
                </c:pt>
                <c:pt idx="74">
                  <c:v>5017170.67777692</c:v>
                </c:pt>
                <c:pt idx="75">
                  <c:v>4925068.11972372</c:v>
                </c:pt>
                <c:pt idx="76">
                  <c:v>4779913.54479311</c:v>
                </c:pt>
                <c:pt idx="77">
                  <c:v>4680112.41860068</c:v>
                </c:pt>
                <c:pt idx="78">
                  <c:v>4641780.68235509</c:v>
                </c:pt>
                <c:pt idx="79">
                  <c:v>4558599.93308202</c:v>
                </c:pt>
                <c:pt idx="80">
                  <c:v>4460363.47308525</c:v>
                </c:pt>
                <c:pt idx="81">
                  <c:v>4381136.70987686</c:v>
                </c:pt>
                <c:pt idx="82">
                  <c:v>4357962.81609624</c:v>
                </c:pt>
                <c:pt idx="83">
                  <c:v>4315844.18751618</c:v>
                </c:pt>
                <c:pt idx="84">
                  <c:v>4298072.09118416</c:v>
                </c:pt>
                <c:pt idx="85">
                  <c:v>4212293.03056021</c:v>
                </c:pt>
                <c:pt idx="86">
                  <c:v>4136705.41045927</c:v>
                </c:pt>
                <c:pt idx="87">
                  <c:v>4035318.46666754</c:v>
                </c:pt>
                <c:pt idx="88">
                  <c:v>3982551.65352159</c:v>
                </c:pt>
                <c:pt idx="89">
                  <c:v>3939822.43536784</c:v>
                </c:pt>
                <c:pt idx="90">
                  <c:v>3873973.50175649</c:v>
                </c:pt>
                <c:pt idx="91">
                  <c:v>3809142.49508924</c:v>
                </c:pt>
                <c:pt idx="92">
                  <c:v>3732302.89613288</c:v>
                </c:pt>
                <c:pt idx="93">
                  <c:v>3678260.84634885</c:v>
                </c:pt>
                <c:pt idx="94">
                  <c:v>3634858.27338399</c:v>
                </c:pt>
                <c:pt idx="95">
                  <c:v>3639977.61614632</c:v>
                </c:pt>
                <c:pt idx="96">
                  <c:v>3629898.13922501</c:v>
                </c:pt>
                <c:pt idx="97">
                  <c:v>3576136.15703673</c:v>
                </c:pt>
                <c:pt idx="98">
                  <c:v>3527655.33397008</c:v>
                </c:pt>
                <c:pt idx="99">
                  <c:v>3481500.00118065</c:v>
                </c:pt>
                <c:pt idx="100">
                  <c:v>3408801.37683062</c:v>
                </c:pt>
                <c:pt idx="101">
                  <c:v>3352942.46577773</c:v>
                </c:pt>
                <c:pt idx="102">
                  <c:v>3328103.27235571</c:v>
                </c:pt>
                <c:pt idx="103">
                  <c:v>3282692.72953013</c:v>
                </c:pt>
                <c:pt idx="104">
                  <c:v>3230187.2796529</c:v>
                </c:pt>
                <c:pt idx="105">
                  <c:v>3185117.42631984</c:v>
                </c:pt>
                <c:pt idx="106">
                  <c:v>3170465.78259477</c:v>
                </c:pt>
                <c:pt idx="107">
                  <c:v>3146915.24035038</c:v>
                </c:pt>
                <c:pt idx="108">
                  <c:v>3156249.54914416</c:v>
                </c:pt>
                <c:pt idx="109">
                  <c:v>3100144.08138524</c:v>
                </c:pt>
                <c:pt idx="110">
                  <c:v>3058418.08110967</c:v>
                </c:pt>
                <c:pt idx="111">
                  <c:v>3001728.99789505</c:v>
                </c:pt>
                <c:pt idx="112">
                  <c:v>2968099.44682359</c:v>
                </c:pt>
                <c:pt idx="113">
                  <c:v>2940896.49124453</c:v>
                </c:pt>
                <c:pt idx="114">
                  <c:v>2902609.97203918</c:v>
                </c:pt>
                <c:pt idx="115">
                  <c:v>2865458.77292911</c:v>
                </c:pt>
                <c:pt idx="116">
                  <c:v>2821302.35340166</c:v>
                </c:pt>
                <c:pt idx="117">
                  <c:v>2785539.23260547</c:v>
                </c:pt>
                <c:pt idx="118">
                  <c:v>2751217.9162394</c:v>
                </c:pt>
                <c:pt idx="119">
                  <c:v>2723967.49342321</c:v>
                </c:pt>
                <c:pt idx="120">
                  <c:v>2708798.84034936</c:v>
                </c:pt>
                <c:pt idx="121">
                  <c:v>2680627.55837773</c:v>
                </c:pt>
                <c:pt idx="122">
                  <c:v>2652220.97042762</c:v>
                </c:pt>
                <c:pt idx="123">
                  <c:v>2626047.70151165</c:v>
                </c:pt>
                <c:pt idx="124">
                  <c:v>2584061.07623128</c:v>
                </c:pt>
                <c:pt idx="125">
                  <c:v>2550375.89049124</c:v>
                </c:pt>
                <c:pt idx="126">
                  <c:v>2535343.33687798</c:v>
                </c:pt>
                <c:pt idx="127">
                  <c:v>2508690.49836889</c:v>
                </c:pt>
                <c:pt idx="128">
                  <c:v>2476957.42447856</c:v>
                </c:pt>
                <c:pt idx="129">
                  <c:v>2452504.63375399</c:v>
                </c:pt>
                <c:pt idx="130">
                  <c:v>2440682.68746026</c:v>
                </c:pt>
                <c:pt idx="131">
                  <c:v>2416781.75700314</c:v>
                </c:pt>
                <c:pt idx="132">
                  <c:v>2396098.20412407</c:v>
                </c:pt>
                <c:pt idx="133">
                  <c:v>2367015.57795699</c:v>
                </c:pt>
                <c:pt idx="134">
                  <c:v>2342860.48425931</c:v>
                </c:pt>
                <c:pt idx="135">
                  <c:v>2310017.76343958</c:v>
                </c:pt>
                <c:pt idx="136">
                  <c:v>2291161.31887593</c:v>
                </c:pt>
                <c:pt idx="137">
                  <c:v>2276622.33896798</c:v>
                </c:pt>
                <c:pt idx="138">
                  <c:v>2255263.77203841</c:v>
                </c:pt>
                <c:pt idx="139">
                  <c:v>2234887.90839552</c:v>
                </c:pt>
                <c:pt idx="140">
                  <c:v>2208797.54430575</c:v>
                </c:pt>
                <c:pt idx="141">
                  <c:v>2188159.06147646</c:v>
                </c:pt>
                <c:pt idx="142">
                  <c:v>2172502.71139889</c:v>
                </c:pt>
                <c:pt idx="143">
                  <c:v>2148546.1195749</c:v>
                </c:pt>
                <c:pt idx="144">
                  <c:v>2127246.72107957</c:v>
                </c:pt>
                <c:pt idx="145">
                  <c:v>2108665.06863313</c:v>
                </c:pt>
                <c:pt idx="146">
                  <c:v>2090434.6297253</c:v>
                </c:pt>
                <c:pt idx="147">
                  <c:v>2074181.19865533</c:v>
                </c:pt>
                <c:pt idx="148">
                  <c:v>2048274.47231081</c:v>
                </c:pt>
                <c:pt idx="149">
                  <c:v>2027036.28099618</c:v>
                </c:pt>
                <c:pt idx="150">
                  <c:v>2017903.33538664</c:v>
                </c:pt>
                <c:pt idx="151">
                  <c:v>2001535.54108514</c:v>
                </c:pt>
                <c:pt idx="152">
                  <c:v>1981049.17216573</c:v>
                </c:pt>
                <c:pt idx="153">
                  <c:v>1970306.9767227</c:v>
                </c:pt>
                <c:pt idx="154">
                  <c:v>1952955.70846026</c:v>
                </c:pt>
                <c:pt idx="155">
                  <c:v>1943452.75768427</c:v>
                </c:pt>
                <c:pt idx="156">
                  <c:v>1925889.14822426</c:v>
                </c:pt>
                <c:pt idx="157">
                  <c:v>1906890.44423411</c:v>
                </c:pt>
                <c:pt idx="158">
                  <c:v>1890948.65637982</c:v>
                </c:pt>
                <c:pt idx="159">
                  <c:v>1869542.50144997</c:v>
                </c:pt>
                <c:pt idx="160">
                  <c:v>1856962.53834937</c:v>
                </c:pt>
                <c:pt idx="161">
                  <c:v>1847481.55206381</c:v>
                </c:pt>
                <c:pt idx="162">
                  <c:v>1833696.28538036</c:v>
                </c:pt>
                <c:pt idx="163">
                  <c:v>1820760.44069907</c:v>
                </c:pt>
                <c:pt idx="164">
                  <c:v>1803557.74785397</c:v>
                </c:pt>
                <c:pt idx="165">
                  <c:v>1788453.72311307</c:v>
                </c:pt>
                <c:pt idx="166">
                  <c:v>1776675.96498104</c:v>
                </c:pt>
                <c:pt idx="167">
                  <c:v>1759931.38478541</c:v>
                </c:pt>
                <c:pt idx="168">
                  <c:v>1745164.13207596</c:v>
                </c:pt>
                <c:pt idx="169">
                  <c:v>1732197.63766781</c:v>
                </c:pt>
                <c:pt idx="170">
                  <c:v>1719618.19022245</c:v>
                </c:pt>
                <c:pt idx="171">
                  <c:v>1708612.17538901</c:v>
                </c:pt>
                <c:pt idx="172">
                  <c:v>1691173.821655</c:v>
                </c:pt>
                <c:pt idx="173">
                  <c:v>1676530.20482057</c:v>
                </c:pt>
                <c:pt idx="174">
                  <c:v>1670280.37277438</c:v>
                </c:pt>
                <c:pt idx="175">
                  <c:v>1659231.44284927</c:v>
                </c:pt>
                <c:pt idx="176">
                  <c:v>1645016.60469512</c:v>
                </c:pt>
                <c:pt idx="177">
                  <c:v>1636668.36670432</c:v>
                </c:pt>
                <c:pt idx="178">
                  <c:v>1624124.66658465</c:v>
                </c:pt>
                <c:pt idx="179">
                  <c:v>1616920.75261935</c:v>
                </c:pt>
                <c:pt idx="180">
                  <c:v>1604620.62161152</c:v>
                </c:pt>
                <c:pt idx="181">
                  <c:v>1591353.54200821</c:v>
                </c:pt>
                <c:pt idx="182">
                  <c:v>1580077.9782776</c:v>
                </c:pt>
                <c:pt idx="183">
                  <c:v>1565080.50612329</c:v>
                </c:pt>
                <c:pt idx="184">
                  <c:v>1556022.98222107</c:v>
                </c:pt>
                <c:pt idx="185">
                  <c:v>1549270.88433138</c:v>
                </c:pt>
                <c:pt idx="186">
                  <c:v>1539619.42685086</c:v>
                </c:pt>
                <c:pt idx="187">
                  <c:v>1530744.33366431</c:v>
                </c:pt>
                <c:pt idx="188">
                  <c:v>1518699.50001476</c:v>
                </c:pt>
                <c:pt idx="189">
                  <c:v>1507582.96003168</c:v>
                </c:pt>
                <c:pt idx="190">
                  <c:v>1498839.17906783</c:v>
                </c:pt>
                <c:pt idx="191">
                  <c:v>1486710.23863428</c:v>
                </c:pt>
                <c:pt idx="192">
                  <c:v>1476013.43777986</c:v>
                </c:pt>
                <c:pt idx="193">
                  <c:v>1466557.48572389</c:v>
                </c:pt>
                <c:pt idx="194">
                  <c:v>1457407.99621756</c:v>
                </c:pt>
                <c:pt idx="195">
                  <c:v>1449523.75997057</c:v>
                </c:pt>
                <c:pt idx="196">
                  <c:v>1437105.8045179</c:v>
                </c:pt>
                <c:pt idx="197">
                  <c:v>1426412.63160199</c:v>
                </c:pt>
                <c:pt idx="198">
                  <c:v>1421847.92779922</c:v>
                </c:pt>
                <c:pt idx="199">
                  <c:v>1413933.34537937</c:v>
                </c:pt>
                <c:pt idx="200">
                  <c:v>1403614.48655773</c:v>
                </c:pt>
                <c:pt idx="201">
                  <c:v>1397145.08222889</c:v>
                </c:pt>
                <c:pt idx="202">
                  <c:v>1387817.33608228</c:v>
                </c:pt>
                <c:pt idx="203">
                  <c:v>1382379.5010863</c:v>
                </c:pt>
                <c:pt idx="204">
                  <c:v>1373431.00650276</c:v>
                </c:pt>
                <c:pt idx="205">
                  <c:v>1363747.92507108</c:v>
                </c:pt>
                <c:pt idx="206">
                  <c:v>1355430.17996209</c:v>
                </c:pt>
                <c:pt idx="207">
                  <c:v>1344382.17683025</c:v>
                </c:pt>
                <c:pt idx="208">
                  <c:v>1337556.50792866</c:v>
                </c:pt>
                <c:pt idx="209">
                  <c:v>1332484.32793349</c:v>
                </c:pt>
                <c:pt idx="210">
                  <c:v>1325336.56966356</c:v>
                </c:pt>
                <c:pt idx="211">
                  <c:v>1318902.35839088</c:v>
                </c:pt>
                <c:pt idx="212">
                  <c:v>1310080.12622979</c:v>
                </c:pt>
                <c:pt idx="213">
                  <c:v>1301648.2264322</c:v>
                </c:pt>
                <c:pt idx="214">
                  <c:v>1295003.17578702</c:v>
                </c:pt>
                <c:pt idx="215">
                  <c:v>1285883.86422305</c:v>
                </c:pt>
                <c:pt idx="216">
                  <c:v>1277857.91082375</c:v>
                </c:pt>
                <c:pt idx="217">
                  <c:v>1270737.87077546</c:v>
                </c:pt>
                <c:pt idx="218">
                  <c:v>1263849.26375645</c:v>
                </c:pt>
                <c:pt idx="219">
                  <c:v>1258010.15960189</c:v>
                </c:pt>
                <c:pt idx="220">
                  <c:v>1248788.09267256</c:v>
                </c:pt>
                <c:pt idx="221">
                  <c:v>1242035.03375222</c:v>
                </c:pt>
                <c:pt idx="222">
                  <c:v>1233787.05132005</c:v>
                </c:pt>
                <c:pt idx="223">
                  <c:v>1229958.17821497</c:v>
                </c:pt>
                <c:pt idx="224">
                  <c:v>1222319.32766727</c:v>
                </c:pt>
                <c:pt idx="225">
                  <c:v>1217120.58176651</c:v>
                </c:pt>
                <c:pt idx="226">
                  <c:v>1209938.11039921</c:v>
                </c:pt>
                <c:pt idx="227">
                  <c:v>1205705.35756154</c:v>
                </c:pt>
                <c:pt idx="228">
                  <c:v>1198973.10802812</c:v>
                </c:pt>
                <c:pt idx="229">
                  <c:v>1191693.62544774</c:v>
                </c:pt>
                <c:pt idx="230">
                  <c:v>1185469.52779718</c:v>
                </c:pt>
                <c:pt idx="231">
                  <c:v>1177068.78568836</c:v>
                </c:pt>
                <c:pt idx="232">
                  <c:v>1172006.68131183</c:v>
                </c:pt>
                <c:pt idx="233">
                  <c:v>1165655.45753465</c:v>
                </c:pt>
                <c:pt idx="234">
                  <c:v>1161246.44147088</c:v>
                </c:pt>
                <c:pt idx="235">
                  <c:v>1155433.57147732</c:v>
                </c:pt>
                <c:pt idx="236">
                  <c:v>1148943.25479379</c:v>
                </c:pt>
                <c:pt idx="237">
                  <c:v>1142315.58515477</c:v>
                </c:pt>
                <c:pt idx="238">
                  <c:v>1137068.91786565</c:v>
                </c:pt>
                <c:pt idx="239">
                  <c:v>1129992.38708254</c:v>
                </c:pt>
                <c:pt idx="240">
                  <c:v>1123832.28136087</c:v>
                </c:pt>
                <c:pt idx="241">
                  <c:v>1118424.22569852</c:v>
                </c:pt>
                <c:pt idx="242">
                  <c:v>1113242.70246518</c:v>
                </c:pt>
                <c:pt idx="243">
                  <c:v>1109018.37111254</c:v>
                </c:pt>
                <c:pt idx="244">
                  <c:v>1101974.7682784</c:v>
                </c:pt>
                <c:pt idx="245">
                  <c:v>1096655.38882281</c:v>
                </c:pt>
                <c:pt idx="246">
                  <c:v>1090188.75438474</c:v>
                </c:pt>
                <c:pt idx="247">
                  <c:v>1087079.7961456</c:v>
                </c:pt>
                <c:pt idx="248">
                  <c:v>1081152.86372994</c:v>
                </c:pt>
                <c:pt idx="249">
                  <c:v>1076990.71340326</c:v>
                </c:pt>
                <c:pt idx="250">
                  <c:v>1071356.16852102</c:v>
                </c:pt>
                <c:pt idx="251">
                  <c:v>1068043.26907911</c:v>
                </c:pt>
                <c:pt idx="252">
                  <c:v>1062857.0405997</c:v>
                </c:pt>
                <c:pt idx="253">
                  <c:v>1057228.44066903</c:v>
                </c:pt>
                <c:pt idx="254">
                  <c:v>1052416.25103779</c:v>
                </c:pt>
                <c:pt idx="255">
                  <c:v>1045820.64864143</c:v>
                </c:pt>
                <c:pt idx="256">
                  <c:v>1041895.10810171</c:v>
                </c:pt>
                <c:pt idx="257">
                  <c:v>1036938.01196261</c:v>
                </c:pt>
                <c:pt idx="258">
                  <c:v>1033534.36664734</c:v>
                </c:pt>
                <c:pt idx="259">
                  <c:v>1028986.76216129</c:v>
                </c:pt>
                <c:pt idx="260">
                  <c:v>1023961.19262964</c:v>
                </c:pt>
                <c:pt idx="261">
                  <c:v>1018724.02609338</c:v>
                </c:pt>
                <c:pt idx="262">
                  <c:v>1014592.83766052</c:v>
                </c:pt>
                <c:pt idx="263">
                  <c:v>1008987.72368566</c:v>
                </c:pt>
                <c:pt idx="264">
                  <c:v>1004137.3055099</c:v>
                </c:pt>
                <c:pt idx="265">
                  <c:v>999884.564332694</c:v>
                </c:pt>
                <c:pt idx="266">
                  <c:v>995807.820061912</c:v>
                </c:pt>
                <c:pt idx="267">
                  <c:v>992584.016625777</c:v>
                </c:pt>
                <c:pt idx="268">
                  <c:v>987059.339974144</c:v>
                </c:pt>
                <c:pt idx="269">
                  <c:v>982875.734929928</c:v>
                </c:pt>
                <c:pt idx="270">
                  <c:v>977732.795544955</c:v>
                </c:pt>
                <c:pt idx="271">
                  <c:v>975331.981929842</c:v>
                </c:pt>
                <c:pt idx="272">
                  <c:v>970649.668624735</c:v>
                </c:pt>
                <c:pt idx="273">
                  <c:v>967326.683601102</c:v>
                </c:pt>
                <c:pt idx="274">
                  <c:v>962833.984155981</c:v>
                </c:pt>
                <c:pt idx="275">
                  <c:v>960244.850279266</c:v>
                </c:pt>
                <c:pt idx="276">
                  <c:v>956176.090177136</c:v>
                </c:pt>
                <c:pt idx="277">
                  <c:v>951724.2190228</c:v>
                </c:pt>
                <c:pt idx="278">
                  <c:v>947905.078949564</c:v>
                </c:pt>
                <c:pt idx="279">
                  <c:v>942604.682946893</c:v>
                </c:pt>
                <c:pt idx="280">
                  <c:v>939495.636086801</c:v>
                </c:pt>
                <c:pt idx="281">
                  <c:v>935545.412386925</c:v>
                </c:pt>
                <c:pt idx="282">
                  <c:v>932893.309294186</c:v>
                </c:pt>
                <c:pt idx="283">
                  <c:v>929266.564688995</c:v>
                </c:pt>
                <c:pt idx="284">
                  <c:v>925304.654899847</c:v>
                </c:pt>
                <c:pt idx="285">
                  <c:v>921095.110383188</c:v>
                </c:pt>
                <c:pt idx="286">
                  <c:v>917808.467863789</c:v>
                </c:pt>
                <c:pt idx="287">
                  <c:v>913274.25202088</c:v>
                </c:pt>
                <c:pt idx="288">
                  <c:v>909380.567332385</c:v>
                </c:pt>
                <c:pt idx="289">
                  <c:v>905976.418609012</c:v>
                </c:pt>
                <c:pt idx="290">
                  <c:v>902706.536208923</c:v>
                </c:pt>
                <c:pt idx="291">
                  <c:v>900215.842795882</c:v>
                </c:pt>
                <c:pt idx="292">
                  <c:v>895790.23070335</c:v>
                </c:pt>
                <c:pt idx="293">
                  <c:v>892445.5754044</c:v>
                </c:pt>
                <c:pt idx="294">
                  <c:v>888271.263018142</c:v>
                </c:pt>
                <c:pt idx="295">
                  <c:v>886404.612422586</c:v>
                </c:pt>
                <c:pt idx="296">
                  <c:v>882641.516085861</c:v>
                </c:pt>
                <c:pt idx="297">
                  <c:v>879970.920539159</c:v>
                </c:pt>
                <c:pt idx="298">
                  <c:v>876331.768853134</c:v>
                </c:pt>
                <c:pt idx="299">
                  <c:v>874311.483040344</c:v>
                </c:pt>
                <c:pt idx="300">
                  <c:v>871077.753839706</c:v>
                </c:pt>
                <c:pt idx="301">
                  <c:v>867501.172660844</c:v>
                </c:pt>
                <c:pt idx="302">
                  <c:v>864429.012025522</c:v>
                </c:pt>
                <c:pt idx="303">
                  <c:v>860082.821720917</c:v>
                </c:pt>
                <c:pt idx="304">
                  <c:v>857598.984379673</c:v>
                </c:pt>
                <c:pt idx="305">
                  <c:v>854402.739988509</c:v>
                </c:pt>
                <c:pt idx="306">
                  <c:v>852326.09731466</c:v>
                </c:pt>
                <c:pt idx="307">
                  <c:v>849383.989352273</c:v>
                </c:pt>
                <c:pt idx="308">
                  <c:v>846220.255300789</c:v>
                </c:pt>
                <c:pt idx="309">
                  <c:v>842787.726862352</c:v>
                </c:pt>
                <c:pt idx="310">
                  <c:v>840151.520209523</c:v>
                </c:pt>
                <c:pt idx="311">
                  <c:v>836420.189001011</c:v>
                </c:pt>
                <c:pt idx="312">
                  <c:v>833252.11078186</c:v>
                </c:pt>
                <c:pt idx="313">
                  <c:v>830499.628339807</c:v>
                </c:pt>
                <c:pt idx="314">
                  <c:v>827848.917639682</c:v>
                </c:pt>
                <c:pt idx="315">
                  <c:v>825931.093360105</c:v>
                </c:pt>
                <c:pt idx="316">
                  <c:v>822331.851885936</c:v>
                </c:pt>
                <c:pt idx="317">
                  <c:v>819633.859255805</c:v>
                </c:pt>
                <c:pt idx="318">
                  <c:v>816192.879019238</c:v>
                </c:pt>
                <c:pt idx="319">
                  <c:v>814746.055149295</c:v>
                </c:pt>
                <c:pt idx="320">
                  <c:v>811684.849526316</c:v>
                </c:pt>
                <c:pt idx="321">
                  <c:v>809531.839755727</c:v>
                </c:pt>
                <c:pt idx="322">
                  <c:v>806548.632454622</c:v>
                </c:pt>
                <c:pt idx="323">
                  <c:v>804984.484857549</c:v>
                </c:pt>
                <c:pt idx="324">
                  <c:v>802395.876755886</c:v>
                </c:pt>
                <c:pt idx="325">
                  <c:v>799493.134075364</c:v>
                </c:pt>
                <c:pt idx="326">
                  <c:v>797002.860730076</c:v>
                </c:pt>
                <c:pt idx="327">
                  <c:v>793381.972907668</c:v>
                </c:pt>
                <c:pt idx="328">
                  <c:v>791397.556673988</c:v>
                </c:pt>
                <c:pt idx="329">
                  <c:v>788788.09533799</c:v>
                </c:pt>
                <c:pt idx="330">
                  <c:v>787173.193547034</c:v>
                </c:pt>
                <c:pt idx="331">
                  <c:v>784758.641848616</c:v>
                </c:pt>
                <c:pt idx="332">
                  <c:v>782217.677704482</c:v>
                </c:pt>
                <c:pt idx="333">
                  <c:v>779391.828512296</c:v>
                </c:pt>
                <c:pt idx="334">
                  <c:v>777273.718599484</c:v>
                </c:pt>
                <c:pt idx="335">
                  <c:v>774162.526643987</c:v>
                </c:pt>
                <c:pt idx="336">
                  <c:v>771562.927175495</c:v>
                </c:pt>
                <c:pt idx="337">
                  <c:v>769327.761479558</c:v>
                </c:pt>
                <c:pt idx="338">
                  <c:v>767167.846362826</c:v>
                </c:pt>
                <c:pt idx="339">
                  <c:v>765716.861855623</c:v>
                </c:pt>
                <c:pt idx="340">
                  <c:v>762760.968653011</c:v>
                </c:pt>
                <c:pt idx="341">
                  <c:v>760580.103475616</c:v>
                </c:pt>
                <c:pt idx="342">
                  <c:v>757712.210977668</c:v>
                </c:pt>
                <c:pt idx="343">
                  <c:v>756608.533639181</c:v>
                </c:pt>
                <c:pt idx="344">
                  <c:v>754102.306525048</c:v>
                </c:pt>
                <c:pt idx="345">
                  <c:v>752374.102432841</c:v>
                </c:pt>
                <c:pt idx="346">
                  <c:v>749911.517586491</c:v>
                </c:pt>
                <c:pt idx="347">
                  <c:v>748727.032304187</c:v>
                </c:pt>
                <c:pt idx="348">
                  <c:v>746655.998445191</c:v>
                </c:pt>
                <c:pt idx="349">
                  <c:v>744290.936479925</c:v>
                </c:pt>
                <c:pt idx="350">
                  <c:v>742269.886986486</c:v>
                </c:pt>
                <c:pt idx="351">
                  <c:v>739217.086909761</c:v>
                </c:pt>
                <c:pt idx="352">
                  <c:v>737646.66189018</c:v>
                </c:pt>
                <c:pt idx="353">
                  <c:v>735510.241268989</c:v>
                </c:pt>
                <c:pt idx="354">
                  <c:v>734281.264941075</c:v>
                </c:pt>
                <c:pt idx="355">
                  <c:v>732285.766864273</c:v>
                </c:pt>
                <c:pt idx="356">
                  <c:v>730250.162910344</c:v>
                </c:pt>
                <c:pt idx="357">
                  <c:v>727914.173523387</c:v>
                </c:pt>
                <c:pt idx="358">
                  <c:v>726224.599305735</c:v>
                </c:pt>
                <c:pt idx="359">
                  <c:v>723607.165430326</c:v>
                </c:pt>
                <c:pt idx="360">
                  <c:v>721468.305095171</c:v>
                </c:pt>
                <c:pt idx="361">
                  <c:v>719658.522923169</c:v>
                </c:pt>
                <c:pt idx="362">
                  <c:v>717900.855773957</c:v>
                </c:pt>
                <c:pt idx="363">
                  <c:v>716847.189225081</c:v>
                </c:pt>
                <c:pt idx="364">
                  <c:v>714410.522598853</c:v>
                </c:pt>
                <c:pt idx="365">
                  <c:v>712658.984204508</c:v>
                </c:pt>
                <c:pt idx="366">
                  <c:v>710253.417391233</c:v>
                </c:pt>
                <c:pt idx="367">
                  <c:v>709440.203726826</c:v>
                </c:pt>
                <c:pt idx="368">
                  <c:v>707388.970300522</c:v>
                </c:pt>
                <c:pt idx="369">
                  <c:v>706022.340110042</c:v>
                </c:pt>
                <c:pt idx="370">
                  <c:v>703987.320316124</c:v>
                </c:pt>
                <c:pt idx="371">
                  <c:v>703131.787889808</c:v>
                </c:pt>
                <c:pt idx="372">
                  <c:v>701492.982844289</c:v>
                </c:pt>
                <c:pt idx="373">
                  <c:v>699573.67402946</c:v>
                </c:pt>
                <c:pt idx="374">
                  <c:v>697945.257166884</c:v>
                </c:pt>
                <c:pt idx="375">
                  <c:v>695351.34981602</c:v>
                </c:pt>
                <c:pt idx="376">
                  <c:v>694137.356758138</c:v>
                </c:pt>
                <c:pt idx="377">
                  <c:v>692396.303447865</c:v>
                </c:pt>
                <c:pt idx="378">
                  <c:v>691503.078262239</c:v>
                </c:pt>
                <c:pt idx="379">
                  <c:v>689850.23856498</c:v>
                </c:pt>
                <c:pt idx="380">
                  <c:v>688241.810107224</c:v>
                </c:pt>
                <c:pt idx="381">
                  <c:v>686315.778969587</c:v>
                </c:pt>
                <c:pt idx="382">
                  <c:v>684995.018857998</c:v>
                </c:pt>
                <c:pt idx="383">
                  <c:v>682783.552804524</c:v>
                </c:pt>
                <c:pt idx="384">
                  <c:v>681031.677609153</c:v>
                </c:pt>
                <c:pt idx="385">
                  <c:v>679584.854380294</c:v>
                </c:pt>
                <c:pt idx="386">
                  <c:v>678168.493780166</c:v>
                </c:pt>
                <c:pt idx="387">
                  <c:v>677468.061139195</c:v>
                </c:pt>
                <c:pt idx="388">
                  <c:v>675466.754289892</c:v>
                </c:pt>
                <c:pt idx="389">
                  <c:v>674085.905368733</c:v>
                </c:pt>
                <c:pt idx="390">
                  <c:v>672066.08371959</c:v>
                </c:pt>
                <c:pt idx="391">
                  <c:v>671506.915613071</c:v>
                </c:pt>
                <c:pt idx="392">
                  <c:v>669843.005782455</c:v>
                </c:pt>
                <c:pt idx="393">
                  <c:v>668795.752315355</c:v>
                </c:pt>
                <c:pt idx="394">
                  <c:v>667124.69570517</c:v>
                </c:pt>
                <c:pt idx="395">
                  <c:v>666565.388775956</c:v>
                </c:pt>
                <c:pt idx="396">
                  <c:v>665302.590813751</c:v>
                </c:pt>
                <c:pt idx="397">
                  <c:v>663767.909194058</c:v>
                </c:pt>
                <c:pt idx="398">
                  <c:v>662480.942396133</c:v>
                </c:pt>
                <c:pt idx="399">
                  <c:v>660270.122574278</c:v>
                </c:pt>
                <c:pt idx="400">
                  <c:v>659374.403345313</c:v>
                </c:pt>
                <c:pt idx="401">
                  <c:v>657976.015500684</c:v>
                </c:pt>
                <c:pt idx="402">
                  <c:v>657385.923002073</c:v>
                </c:pt>
                <c:pt idx="403">
                  <c:v>656021.228978414</c:v>
                </c:pt>
                <c:pt idx="404">
                  <c:v>654788.715113729</c:v>
                </c:pt>
                <c:pt idx="405">
                  <c:v>653218.702129519</c:v>
                </c:pt>
                <c:pt idx="406">
                  <c:v>652227.972565344</c:v>
                </c:pt>
                <c:pt idx="407">
                  <c:v>650361.74090407</c:v>
                </c:pt>
                <c:pt idx="408">
                  <c:v>648946.589674699</c:v>
                </c:pt>
                <c:pt idx="409">
                  <c:v>647820.657289025</c:v>
                </c:pt>
                <c:pt idx="410">
                  <c:v>646703.689386861</c:v>
                </c:pt>
                <c:pt idx="411">
                  <c:v>646329.493721051</c:v>
                </c:pt>
                <c:pt idx="412">
                  <c:v>644707.163822051</c:v>
                </c:pt>
                <c:pt idx="413">
                  <c:v>643658.411388496</c:v>
                </c:pt>
                <c:pt idx="414">
                  <c:v>641971.444875117</c:v>
                </c:pt>
                <c:pt idx="415">
                  <c:v>641640.466480289</c:v>
                </c:pt>
                <c:pt idx="416">
                  <c:v>640317.963697589</c:v>
                </c:pt>
                <c:pt idx="417">
                  <c:v>639562.122817711</c:v>
                </c:pt>
                <c:pt idx="418">
                  <c:v>638211.517994267</c:v>
                </c:pt>
                <c:pt idx="419">
                  <c:v>637927.292214763</c:v>
                </c:pt>
                <c:pt idx="420">
                  <c:v>637003.555943753</c:v>
                </c:pt>
                <c:pt idx="421">
                  <c:v>635813.104386148</c:v>
                </c:pt>
                <c:pt idx="422">
                  <c:v>634833.686261788</c:v>
                </c:pt>
                <c:pt idx="423">
                  <c:v>632952.71512858</c:v>
                </c:pt>
                <c:pt idx="424">
                  <c:v>632348.974277366</c:v>
                </c:pt>
                <c:pt idx="425">
                  <c:v>631256.544478891</c:v>
                </c:pt>
                <c:pt idx="426">
                  <c:v>630947.377611921</c:v>
                </c:pt>
                <c:pt idx="427">
                  <c:v>629830.523499174</c:v>
                </c:pt>
                <c:pt idx="428">
                  <c:v>628939.341038887</c:v>
                </c:pt>
                <c:pt idx="429">
                  <c:v>627688.14099695</c:v>
                </c:pt>
                <c:pt idx="430">
                  <c:v>627001.699817298</c:v>
                </c:pt>
                <c:pt idx="431">
                  <c:v>625437.631886558</c:v>
                </c:pt>
                <c:pt idx="432">
                  <c:v>624323.285185221</c:v>
                </c:pt>
                <c:pt idx="433">
                  <c:v>623488.183882135</c:v>
                </c:pt>
                <c:pt idx="434">
                  <c:v>622640.097807341</c:v>
                </c:pt>
                <c:pt idx="435">
                  <c:v>622574.233949022</c:v>
                </c:pt>
                <c:pt idx="436">
                  <c:v>621290.430824777</c:v>
                </c:pt>
                <c:pt idx="437">
                  <c:v>620546.331626414</c:v>
                </c:pt>
                <c:pt idx="438">
                  <c:v>619153.318415467</c:v>
                </c:pt>
                <c:pt idx="439">
                  <c:v>619029.746959355</c:v>
                </c:pt>
                <c:pt idx="440">
                  <c:v>618014.122850084</c:v>
                </c:pt>
                <c:pt idx="441">
                  <c:v>617528.474717054</c:v>
                </c:pt>
                <c:pt idx="442">
                  <c:v>616465.433230364</c:v>
                </c:pt>
                <c:pt idx="443">
                  <c:v>616439.785535163</c:v>
                </c:pt>
                <c:pt idx="444">
                  <c:v>615827.46761566</c:v>
                </c:pt>
                <c:pt idx="445">
                  <c:v>614951.148358745</c:v>
                </c:pt>
                <c:pt idx="446">
                  <c:v>614254.071445153</c:v>
                </c:pt>
                <c:pt idx="447">
                  <c:v>612660.663064408</c:v>
                </c:pt>
                <c:pt idx="448">
                  <c:v>612325.585918383</c:v>
                </c:pt>
                <c:pt idx="449">
                  <c:v>611508.278152258</c:v>
                </c:pt>
                <c:pt idx="450">
                  <c:v>611460.063213505</c:v>
                </c:pt>
                <c:pt idx="451">
                  <c:v>610557.141358031</c:v>
                </c:pt>
                <c:pt idx="452">
                  <c:v>609977.956209081</c:v>
                </c:pt>
                <c:pt idx="453">
                  <c:v>609014.091076598</c:v>
                </c:pt>
                <c:pt idx="454">
                  <c:v>608609.720606361</c:v>
                </c:pt>
                <c:pt idx="455">
                  <c:v>607311.220117524</c:v>
                </c:pt>
                <c:pt idx="456">
                  <c:v>606465.009353693</c:v>
                </c:pt>
                <c:pt idx="457">
                  <c:v>605892.401242631</c:v>
                </c:pt>
                <c:pt idx="458">
                  <c:v>605284.79011995</c:v>
                </c:pt>
                <c:pt idx="459">
                  <c:v>605509.312451509</c:v>
                </c:pt>
                <c:pt idx="460">
                  <c:v>604525.49616145</c:v>
                </c:pt>
                <c:pt idx="461">
                  <c:v>604058.573716384</c:v>
                </c:pt>
                <c:pt idx="462">
                  <c:v>602922.030550061</c:v>
                </c:pt>
                <c:pt idx="463">
                  <c:v>602983.57417056</c:v>
                </c:pt>
                <c:pt idx="464">
                  <c:v>602238.483436028</c:v>
                </c:pt>
                <c:pt idx="465">
                  <c:v>601998.475690624</c:v>
                </c:pt>
                <c:pt idx="466">
                  <c:v>601188.095359034</c:v>
                </c:pt>
                <c:pt idx="467">
                  <c:v>601400.406231496</c:v>
                </c:pt>
                <c:pt idx="468">
                  <c:v>601068.941479465</c:v>
                </c:pt>
                <c:pt idx="469">
                  <c:v>600473.625070356</c:v>
                </c:pt>
                <c:pt idx="470">
                  <c:v>600030.981608816</c:v>
                </c:pt>
                <c:pt idx="471">
                  <c:v>598677.610886077</c:v>
                </c:pt>
                <c:pt idx="472">
                  <c:v>598579.642060181</c:v>
                </c:pt>
                <c:pt idx="473">
                  <c:v>597999.217378663</c:v>
                </c:pt>
                <c:pt idx="474">
                  <c:v>598184.388166433</c:v>
                </c:pt>
                <c:pt idx="475">
                  <c:v>597458.151801161</c:v>
                </c:pt>
                <c:pt idx="476">
                  <c:v>597153.291915628</c:v>
                </c:pt>
                <c:pt idx="477">
                  <c:v>596436.517519151</c:v>
                </c:pt>
                <c:pt idx="478">
                  <c:v>596283.475820669</c:v>
                </c:pt>
                <c:pt idx="479">
                  <c:v>595205.249766988</c:v>
                </c:pt>
                <c:pt idx="480">
                  <c:v>594583.323938291</c:v>
                </c:pt>
                <c:pt idx="481">
                  <c:v>594233.378483451</c:v>
                </c:pt>
                <c:pt idx="482">
                  <c:v>593827.691810223</c:v>
                </c:pt>
                <c:pt idx="483">
                  <c:v>594315.018524274</c:v>
                </c:pt>
                <c:pt idx="484">
                  <c:v>593578.293103178</c:v>
                </c:pt>
                <c:pt idx="485">
                  <c:v>593348.048052712</c:v>
                </c:pt>
                <c:pt idx="486">
                  <c:v>592416.109506091</c:v>
                </c:pt>
                <c:pt idx="487">
                  <c:v>592631.431698946</c:v>
                </c:pt>
                <c:pt idx="488">
                  <c:v>592103.252972557</c:v>
                </c:pt>
                <c:pt idx="489">
                  <c:v>592069.110791564</c:v>
                </c:pt>
                <c:pt idx="490">
                  <c:v>591459.184703771</c:v>
                </c:pt>
                <c:pt idx="491">
                  <c:v>591875.115408451</c:v>
                </c:pt>
                <c:pt idx="492">
                  <c:v>591778.423845986</c:v>
                </c:pt>
                <c:pt idx="493">
                  <c:v>591413.934956396</c:v>
                </c:pt>
                <c:pt idx="494">
                  <c:v>591182.548069731</c:v>
                </c:pt>
                <c:pt idx="495">
                  <c:v>589998.081152222</c:v>
                </c:pt>
                <c:pt idx="496">
                  <c:v>590086.874456941</c:v>
                </c:pt>
                <c:pt idx="497">
                  <c:v>589684.372966145</c:v>
                </c:pt>
                <c:pt idx="498">
                  <c:v>590059.24436655</c:v>
                </c:pt>
                <c:pt idx="499">
                  <c:v>589460.093890022</c:v>
                </c:pt>
                <c:pt idx="500">
                  <c:v>589372.593493634</c:v>
                </c:pt>
                <c:pt idx="501">
                  <c:v>588841.052228564</c:v>
                </c:pt>
                <c:pt idx="502">
                  <c:v>588889.991133848</c:v>
                </c:pt>
                <c:pt idx="503">
                  <c:v>587964.676725651</c:v>
                </c:pt>
                <c:pt idx="504">
                  <c:v>587499.57970542</c:v>
                </c:pt>
                <c:pt idx="505">
                  <c:v>587309.748114204</c:v>
                </c:pt>
                <c:pt idx="506">
                  <c:v>587046.519667484</c:v>
                </c:pt>
                <c:pt idx="507">
                  <c:v>587754.041372942</c:v>
                </c:pt>
                <c:pt idx="508">
                  <c:v>587188.032907209</c:v>
                </c:pt>
                <c:pt idx="509">
                  <c:v>587133.830109906</c:v>
                </c:pt>
                <c:pt idx="510">
                  <c:v>586330.6610228</c:v>
                </c:pt>
                <c:pt idx="511">
                  <c:v>586655.673589577</c:v>
                </c:pt>
                <c:pt idx="512">
                  <c:v>586264.815216628</c:v>
                </c:pt>
                <c:pt idx="513">
                  <c:v>586375.369248769</c:v>
                </c:pt>
                <c:pt idx="514">
                  <c:v>585887.886962765</c:v>
                </c:pt>
                <c:pt idx="515">
                  <c:v>586455.399582955</c:v>
                </c:pt>
                <c:pt idx="516">
                  <c:v>586528.319538759</c:v>
                </c:pt>
                <c:pt idx="517">
                  <c:v>586323.781039908</c:v>
                </c:pt>
                <c:pt idx="518">
                  <c:v>586241.803468663</c:v>
                </c:pt>
                <c:pt idx="519">
                  <c:v>585125.496588433</c:v>
                </c:pt>
                <c:pt idx="520">
                  <c:v>585331.760644919</c:v>
                </c:pt>
                <c:pt idx="521">
                  <c:v>585025.887356258</c:v>
                </c:pt>
                <c:pt idx="522">
                  <c:v>585532.321659886</c:v>
                </c:pt>
                <c:pt idx="523">
                  <c:v>585000.403462285</c:v>
                </c:pt>
                <c:pt idx="524">
                  <c:v>585057.772033402</c:v>
                </c:pt>
                <c:pt idx="525">
                  <c:v>584630.873154833</c:v>
                </c:pt>
                <c:pt idx="526">
                  <c:v>584818.0477531</c:v>
                </c:pt>
                <c:pt idx="527">
                  <c:v>583960.473501319</c:v>
                </c:pt>
                <c:pt idx="528">
                  <c:v>583564.753168166</c:v>
                </c:pt>
                <c:pt idx="529">
                  <c:v>583453.42209848</c:v>
                </c:pt>
                <c:pt idx="530">
                  <c:v>583255.671868624</c:v>
                </c:pt>
                <c:pt idx="531">
                  <c:v>584135.320463646</c:v>
                </c:pt>
                <c:pt idx="532">
                  <c:v>583653.408003237</c:v>
                </c:pt>
                <c:pt idx="533">
                  <c:v>583707.192340713</c:v>
                </c:pt>
                <c:pt idx="534">
                  <c:v>582945.917032111</c:v>
                </c:pt>
                <c:pt idx="535">
                  <c:v>583333.4412902</c:v>
                </c:pt>
                <c:pt idx="536">
                  <c:v>582987.105178479</c:v>
                </c:pt>
                <c:pt idx="537">
                  <c:v>583173.006446759</c:v>
                </c:pt>
                <c:pt idx="538">
                  <c:v>582716.887618237</c:v>
                </c:pt>
                <c:pt idx="539">
                  <c:v>583380.320117349</c:v>
                </c:pt>
                <c:pt idx="540">
                  <c:v>583557.664400953</c:v>
                </c:pt>
                <c:pt idx="541">
                  <c:v>583442.238932773</c:v>
                </c:pt>
                <c:pt idx="542">
                  <c:v>583448.931905725</c:v>
                </c:pt>
                <c:pt idx="543">
                  <c:v>582290.431549735</c:v>
                </c:pt>
                <c:pt idx="544">
                  <c:v>582547.936626295</c:v>
                </c:pt>
                <c:pt idx="545">
                  <c:v>582256.443294912</c:v>
                </c:pt>
                <c:pt idx="546">
                  <c:v>582844.352827457</c:v>
                </c:pt>
                <c:pt idx="547">
                  <c:v>582329.675614239</c:v>
                </c:pt>
                <c:pt idx="548">
                  <c:v>582473.64919762</c:v>
                </c:pt>
                <c:pt idx="549">
                  <c:v>582080.060903953</c:v>
                </c:pt>
                <c:pt idx="550">
                  <c:v>582357.825617972</c:v>
                </c:pt>
                <c:pt idx="551">
                  <c:v>581494.143769386</c:v>
                </c:pt>
                <c:pt idx="552">
                  <c:v>581087.970233831</c:v>
                </c:pt>
                <c:pt idx="553">
                  <c:v>580981.290613136</c:v>
                </c:pt>
                <c:pt idx="554">
                  <c:v>580779.446307414</c:v>
                </c:pt>
                <c:pt idx="555">
                  <c:v>581814.106695021</c:v>
                </c:pt>
                <c:pt idx="556">
                  <c:v>581355.34634468</c:v>
                </c:pt>
                <c:pt idx="557">
                  <c:v>581479.058217906</c:v>
                </c:pt>
                <c:pt idx="558">
                  <c:v>580695.528581447</c:v>
                </c:pt>
                <c:pt idx="559">
                  <c:v>581117.757838079</c:v>
                </c:pt>
                <c:pt idx="560">
                  <c:v>580742.549375536</c:v>
                </c:pt>
                <c:pt idx="561">
                  <c:v>580960.576963215</c:v>
                </c:pt>
                <c:pt idx="562">
                  <c:v>580460.748661617</c:v>
                </c:pt>
                <c:pt idx="563">
                  <c:v>581193.671229046</c:v>
                </c:pt>
                <c:pt idx="564">
                  <c:v>581450.436768344</c:v>
                </c:pt>
                <c:pt idx="565">
                  <c:v>581394.745214754</c:v>
                </c:pt>
                <c:pt idx="566">
                  <c:v>581469.417230106</c:v>
                </c:pt>
                <c:pt idx="567">
                  <c:v>580174.913948437</c:v>
                </c:pt>
                <c:pt idx="568">
                  <c:v>580454.250169768</c:v>
                </c:pt>
                <c:pt idx="569">
                  <c:v>580120.658155522</c:v>
                </c:pt>
                <c:pt idx="570">
                  <c:v>580779.882311217</c:v>
                </c:pt>
                <c:pt idx="571">
                  <c:v>580262.135322395</c:v>
                </c:pt>
                <c:pt idx="572">
                  <c:v>580492.197769387</c:v>
                </c:pt>
                <c:pt idx="573">
                  <c:v>580102.59645432</c:v>
                </c:pt>
                <c:pt idx="574">
                  <c:v>580485.339266252</c:v>
                </c:pt>
                <c:pt idx="575">
                  <c:v>579581.612858514</c:v>
                </c:pt>
                <c:pt idx="576">
                  <c:v>579116.815867617</c:v>
                </c:pt>
                <c:pt idx="577">
                  <c:v>578970.318254354</c:v>
                </c:pt>
                <c:pt idx="578">
                  <c:v>578719.900017082</c:v>
                </c:pt>
                <c:pt idx="579">
                  <c:v>579971.266444911</c:v>
                </c:pt>
                <c:pt idx="580">
                  <c:v>579522.015066781</c:v>
                </c:pt>
                <c:pt idx="581">
                  <c:v>579742.324403102</c:v>
                </c:pt>
                <c:pt idx="582">
                  <c:v>578910.096840176</c:v>
                </c:pt>
                <c:pt idx="583">
                  <c:v>579365.642683496</c:v>
                </c:pt>
                <c:pt idx="584">
                  <c:v>579042.982689632</c:v>
                </c:pt>
                <c:pt idx="585">
                  <c:v>579222.701672191</c:v>
                </c:pt>
                <c:pt idx="586">
                  <c:v>578674.294946757</c:v>
                </c:pt>
                <c:pt idx="587">
                  <c:v>579514.290176217</c:v>
                </c:pt>
                <c:pt idx="588">
                  <c:v>579919.777498405</c:v>
                </c:pt>
                <c:pt idx="589">
                  <c:v>580001.01507591</c:v>
                </c:pt>
                <c:pt idx="590">
                  <c:v>580216.376962319</c:v>
                </c:pt>
                <c:pt idx="591">
                  <c:v>578724.470135085</c:v>
                </c:pt>
                <c:pt idx="592">
                  <c:v>579106.699702262</c:v>
                </c:pt>
                <c:pt idx="593">
                  <c:v>578734.749303031</c:v>
                </c:pt>
                <c:pt idx="594">
                  <c:v>579563.894041182</c:v>
                </c:pt>
                <c:pt idx="595">
                  <c:v>579071.126027138</c:v>
                </c:pt>
                <c:pt idx="596">
                  <c:v>579414.514002312</c:v>
                </c:pt>
                <c:pt idx="597">
                  <c:v>578824.809752342</c:v>
                </c:pt>
                <c:pt idx="598">
                  <c:v>579139.805667202</c:v>
                </c:pt>
                <c:pt idx="599">
                  <c:v>577958.945007624</c:v>
                </c:pt>
                <c:pt idx="600">
                  <c:v>577817.414437711</c:v>
                </c:pt>
                <c:pt idx="601">
                  <c:v>577232.735692216</c:v>
                </c:pt>
                <c:pt idx="602">
                  <c:v>576538.524720492</c:v>
                </c:pt>
                <c:pt idx="603">
                  <c:v>578238.352564057</c:v>
                </c:pt>
                <c:pt idx="604">
                  <c:v>576917.377572117</c:v>
                </c:pt>
                <c:pt idx="605">
                  <c:v>577195.846947865</c:v>
                </c:pt>
                <c:pt idx="606">
                  <c:v>576700.015532262</c:v>
                </c:pt>
                <c:pt idx="607">
                  <c:v>577445.295085768</c:v>
                </c:pt>
                <c:pt idx="608">
                  <c:v>577529.268256365</c:v>
                </c:pt>
                <c:pt idx="609">
                  <c:v>577728.919963518</c:v>
                </c:pt>
                <c:pt idx="610">
                  <c:v>578296.179664724</c:v>
                </c:pt>
                <c:pt idx="611">
                  <c:v>578179.383876454</c:v>
                </c:pt>
                <c:pt idx="612">
                  <c:v>577273.522480494</c:v>
                </c:pt>
                <c:pt idx="613">
                  <c:v>576960.064744733</c:v>
                </c:pt>
                <c:pt idx="614">
                  <c:v>577147.0025118</c:v>
                </c:pt>
                <c:pt idx="615">
                  <c:v>577993.872338958</c:v>
                </c:pt>
                <c:pt idx="616">
                  <c:v>577799.669466465</c:v>
                </c:pt>
                <c:pt idx="617">
                  <c:v>578259.460967663</c:v>
                </c:pt>
                <c:pt idx="618">
                  <c:v>577958.012221954</c:v>
                </c:pt>
                <c:pt idx="619">
                  <c:v>577528.817949299</c:v>
                </c:pt>
                <c:pt idx="620">
                  <c:v>577696.305338942</c:v>
                </c:pt>
                <c:pt idx="621">
                  <c:v>577964.581994373</c:v>
                </c:pt>
                <c:pt idx="622">
                  <c:v>578445.173642376</c:v>
                </c:pt>
                <c:pt idx="623">
                  <c:v>578592.46169241</c:v>
                </c:pt>
                <c:pt idx="624">
                  <c:v>578739.760287529</c:v>
                </c:pt>
                <c:pt idx="625">
                  <c:v>578307.297386815</c:v>
                </c:pt>
                <c:pt idx="626">
                  <c:v>578443.294650716</c:v>
                </c:pt>
                <c:pt idx="627">
                  <c:v>577649.581486052</c:v>
                </c:pt>
                <c:pt idx="628">
                  <c:v>577848.528233233</c:v>
                </c:pt>
                <c:pt idx="629">
                  <c:v>577873.983002966</c:v>
                </c:pt>
                <c:pt idx="630">
                  <c:v>578285.371539168</c:v>
                </c:pt>
                <c:pt idx="631">
                  <c:v>577690.86668771</c:v>
                </c:pt>
                <c:pt idx="632">
                  <c:v>577815.27883657</c:v>
                </c:pt>
                <c:pt idx="633">
                  <c:v>577631.618458534</c:v>
                </c:pt>
                <c:pt idx="634">
                  <c:v>577630.526816071</c:v>
                </c:pt>
                <c:pt idx="635">
                  <c:v>577405.253992629</c:v>
                </c:pt>
                <c:pt idx="636">
                  <c:v>577859.81306867</c:v>
                </c:pt>
                <c:pt idx="637">
                  <c:v>577212.476208494</c:v>
                </c:pt>
                <c:pt idx="638">
                  <c:v>577689.415211446</c:v>
                </c:pt>
                <c:pt idx="639">
                  <c:v>578528.224071647</c:v>
                </c:pt>
                <c:pt idx="640">
                  <c:v>578827.527623293</c:v>
                </c:pt>
                <c:pt idx="641">
                  <c:v>578760.170961247</c:v>
                </c:pt>
                <c:pt idx="642">
                  <c:v>578763.865857043</c:v>
                </c:pt>
                <c:pt idx="643">
                  <c:v>578716.182916523</c:v>
                </c:pt>
                <c:pt idx="644">
                  <c:v>578792.644482832</c:v>
                </c:pt>
                <c:pt idx="645">
                  <c:v>578542.987700386</c:v>
                </c:pt>
                <c:pt idx="646">
                  <c:v>578659.84596977</c:v>
                </c:pt>
                <c:pt idx="647">
                  <c:v>578706.545396421</c:v>
                </c:pt>
                <c:pt idx="648">
                  <c:v>578771.967220332</c:v>
                </c:pt>
                <c:pt idx="649">
                  <c:v>578691.64061307</c:v>
                </c:pt>
                <c:pt idx="650">
                  <c:v>578784.280078686</c:v>
                </c:pt>
                <c:pt idx="651">
                  <c:v>578824.465405519</c:v>
                </c:pt>
                <c:pt idx="652">
                  <c:v>578337.837444157</c:v>
                </c:pt>
                <c:pt idx="653">
                  <c:v>577872.768538175</c:v>
                </c:pt>
                <c:pt idx="654">
                  <c:v>577829.416012196</c:v>
                </c:pt>
                <c:pt idx="655">
                  <c:v>577885.793633364</c:v>
                </c:pt>
                <c:pt idx="656">
                  <c:v>577976.332717619</c:v>
                </c:pt>
                <c:pt idx="657">
                  <c:v>578081.287446878</c:v>
                </c:pt>
                <c:pt idx="658">
                  <c:v>577816.999082626</c:v>
                </c:pt>
                <c:pt idx="659">
                  <c:v>578141.356991212</c:v>
                </c:pt>
                <c:pt idx="660">
                  <c:v>578102.963750741</c:v>
                </c:pt>
                <c:pt idx="661">
                  <c:v>578042.321518975</c:v>
                </c:pt>
                <c:pt idx="662">
                  <c:v>578110.637762488</c:v>
                </c:pt>
                <c:pt idx="663">
                  <c:v>578112.129030717</c:v>
                </c:pt>
                <c:pt idx="664">
                  <c:v>578408.973867863</c:v>
                </c:pt>
                <c:pt idx="665">
                  <c:v>578387.298348764</c:v>
                </c:pt>
                <c:pt idx="666">
                  <c:v>578153.519390303</c:v>
                </c:pt>
                <c:pt idx="667">
                  <c:v>578159.104652181</c:v>
                </c:pt>
                <c:pt idx="668">
                  <c:v>578181.985963288</c:v>
                </c:pt>
                <c:pt idx="669">
                  <c:v>578015.881617682</c:v>
                </c:pt>
                <c:pt idx="670">
                  <c:v>578002.992375271</c:v>
                </c:pt>
                <c:pt idx="671">
                  <c:v>577982.703653531</c:v>
                </c:pt>
                <c:pt idx="672">
                  <c:v>578008.301243886</c:v>
                </c:pt>
                <c:pt idx="673">
                  <c:v>577957.249193268</c:v>
                </c:pt>
                <c:pt idx="674">
                  <c:v>577967.877186385</c:v>
                </c:pt>
                <c:pt idx="675">
                  <c:v>577937.371826502</c:v>
                </c:pt>
                <c:pt idx="676">
                  <c:v>578045.440686259</c:v>
                </c:pt>
                <c:pt idx="677">
                  <c:v>578020.619718081</c:v>
                </c:pt>
                <c:pt idx="678">
                  <c:v>578029.254081486</c:v>
                </c:pt>
                <c:pt idx="679">
                  <c:v>578058.468147275</c:v>
                </c:pt>
                <c:pt idx="680">
                  <c:v>578024.400913047</c:v>
                </c:pt>
                <c:pt idx="681">
                  <c:v>578018.996736833</c:v>
                </c:pt>
                <c:pt idx="682">
                  <c:v>578081.704617925</c:v>
                </c:pt>
                <c:pt idx="683">
                  <c:v>578103.695868046</c:v>
                </c:pt>
                <c:pt idx="684">
                  <c:v>578070.035363218</c:v>
                </c:pt>
                <c:pt idx="685">
                  <c:v>578055.867229474</c:v>
                </c:pt>
                <c:pt idx="686">
                  <c:v>578054.933284272</c:v>
                </c:pt>
                <c:pt idx="687">
                  <c:v>578124.430893527</c:v>
                </c:pt>
                <c:pt idx="688">
                  <c:v>578224.019751175</c:v>
                </c:pt>
                <c:pt idx="689">
                  <c:v>578107.446428402</c:v>
                </c:pt>
                <c:pt idx="690">
                  <c:v>578150.331175006</c:v>
                </c:pt>
                <c:pt idx="691">
                  <c:v>578089.775210814</c:v>
                </c:pt>
                <c:pt idx="692">
                  <c:v>578050.206864226</c:v>
                </c:pt>
                <c:pt idx="693">
                  <c:v>578121.103818555</c:v>
                </c:pt>
                <c:pt idx="694">
                  <c:v>578057.7636099</c:v>
                </c:pt>
                <c:pt idx="695">
                  <c:v>578036.389890347</c:v>
                </c:pt>
                <c:pt idx="696">
                  <c:v>578065.660589291</c:v>
                </c:pt>
                <c:pt idx="697">
                  <c:v>578053.518888133</c:v>
                </c:pt>
                <c:pt idx="698">
                  <c:v>577979.489398793</c:v>
                </c:pt>
                <c:pt idx="699">
                  <c:v>578104.441599719</c:v>
                </c:pt>
                <c:pt idx="700">
                  <c:v>578165.764489613</c:v>
                </c:pt>
                <c:pt idx="701">
                  <c:v>578100.785159392</c:v>
                </c:pt>
                <c:pt idx="702">
                  <c:v>578128.131848619</c:v>
                </c:pt>
                <c:pt idx="703">
                  <c:v>578095.206686867</c:v>
                </c:pt>
                <c:pt idx="704">
                  <c:v>578090.862657181</c:v>
                </c:pt>
                <c:pt idx="705">
                  <c:v>578088.218817223</c:v>
                </c:pt>
                <c:pt idx="706">
                  <c:v>578116.290766395</c:v>
                </c:pt>
                <c:pt idx="707">
                  <c:v>578111.880932276</c:v>
                </c:pt>
                <c:pt idx="708">
                  <c:v>578074.473927229</c:v>
                </c:pt>
                <c:pt idx="709">
                  <c:v>578084.28746363</c:v>
                </c:pt>
                <c:pt idx="710">
                  <c:v>578081.98338628</c:v>
                </c:pt>
                <c:pt idx="711">
                  <c:v>578044.125179557</c:v>
                </c:pt>
                <c:pt idx="712">
                  <c:v>578084.48019644</c:v>
                </c:pt>
                <c:pt idx="713">
                  <c:v>578068.232594312</c:v>
                </c:pt>
                <c:pt idx="714">
                  <c:v>578085.703422211</c:v>
                </c:pt>
                <c:pt idx="715">
                  <c:v>578054.066243449</c:v>
                </c:pt>
                <c:pt idx="716">
                  <c:v>578067.947737726</c:v>
                </c:pt>
                <c:pt idx="717">
                  <c:v>578067.924118398</c:v>
                </c:pt>
                <c:pt idx="718">
                  <c:v>578052.178442751</c:v>
                </c:pt>
                <c:pt idx="719">
                  <c:v>578015.159158233</c:v>
                </c:pt>
                <c:pt idx="720">
                  <c:v>578008.240144302</c:v>
                </c:pt>
                <c:pt idx="721">
                  <c:v>578027.331510572</c:v>
                </c:pt>
                <c:pt idx="722">
                  <c:v>578022.539718866</c:v>
                </c:pt>
                <c:pt idx="723">
                  <c:v>577995.880004821</c:v>
                </c:pt>
                <c:pt idx="724">
                  <c:v>578015.541367959</c:v>
                </c:pt>
                <c:pt idx="725">
                  <c:v>578009.312154421</c:v>
                </c:pt>
                <c:pt idx="726">
                  <c:v>578031.542087202</c:v>
                </c:pt>
                <c:pt idx="727">
                  <c:v>578056.573644159</c:v>
                </c:pt>
                <c:pt idx="728">
                  <c:v>578032.449664179</c:v>
                </c:pt>
                <c:pt idx="729">
                  <c:v>578061.460529787</c:v>
                </c:pt>
                <c:pt idx="730">
                  <c:v>578085.554068827</c:v>
                </c:pt>
                <c:pt idx="731">
                  <c:v>578071.058111935</c:v>
                </c:pt>
                <c:pt idx="732">
                  <c:v>578098.715971215</c:v>
                </c:pt>
                <c:pt idx="733">
                  <c:v>578078.373695799</c:v>
                </c:pt>
                <c:pt idx="734">
                  <c:v>578079.215754604</c:v>
                </c:pt>
                <c:pt idx="735">
                  <c:v>578065.695778562</c:v>
                </c:pt>
                <c:pt idx="736">
                  <c:v>578066.558036898</c:v>
                </c:pt>
                <c:pt idx="737">
                  <c:v>578053.036783091</c:v>
                </c:pt>
                <c:pt idx="738">
                  <c:v>578052.332715466</c:v>
                </c:pt>
                <c:pt idx="739">
                  <c:v>578026.794428814</c:v>
                </c:pt>
                <c:pt idx="740">
                  <c:v>578059.841710629</c:v>
                </c:pt>
                <c:pt idx="741">
                  <c:v>578044.563129688</c:v>
                </c:pt>
                <c:pt idx="742">
                  <c:v>578052.242984146</c:v>
                </c:pt>
                <c:pt idx="743">
                  <c:v>578053.505008842</c:v>
                </c:pt>
                <c:pt idx="744">
                  <c:v>578040.952496345</c:v>
                </c:pt>
                <c:pt idx="745">
                  <c:v>578060.070511434</c:v>
                </c:pt>
                <c:pt idx="746">
                  <c:v>578059.484859407</c:v>
                </c:pt>
                <c:pt idx="747">
                  <c:v>578065.710385218</c:v>
                </c:pt>
                <c:pt idx="748">
                  <c:v>578055.407968998</c:v>
                </c:pt>
                <c:pt idx="749">
                  <c:v>578070.844875639</c:v>
                </c:pt>
                <c:pt idx="750">
                  <c:v>578084.026648844</c:v>
                </c:pt>
                <c:pt idx="751">
                  <c:v>578084.824571752</c:v>
                </c:pt>
                <c:pt idx="752">
                  <c:v>578070.872650788</c:v>
                </c:pt>
                <c:pt idx="753">
                  <c:v>578071.56378904</c:v>
                </c:pt>
                <c:pt idx="754">
                  <c:v>578054.39316355</c:v>
                </c:pt>
                <c:pt idx="755">
                  <c:v>578031.622041994</c:v>
                </c:pt>
                <c:pt idx="756">
                  <c:v>578018.789033247</c:v>
                </c:pt>
                <c:pt idx="757">
                  <c:v>578026.678067721</c:v>
                </c:pt>
                <c:pt idx="758">
                  <c:v>578017.754538028</c:v>
                </c:pt>
                <c:pt idx="759">
                  <c:v>578036.073552075</c:v>
                </c:pt>
                <c:pt idx="760">
                  <c:v>578035.857484103</c:v>
                </c:pt>
                <c:pt idx="761">
                  <c:v>578041.001831815</c:v>
                </c:pt>
                <c:pt idx="762">
                  <c:v>578035.351908508</c:v>
                </c:pt>
                <c:pt idx="763">
                  <c:v>578036.663232501</c:v>
                </c:pt>
                <c:pt idx="764">
                  <c:v>578045.455552168</c:v>
                </c:pt>
                <c:pt idx="765">
                  <c:v>578036.16564675</c:v>
                </c:pt>
                <c:pt idx="766">
                  <c:v>578047.204176142</c:v>
                </c:pt>
                <c:pt idx="767">
                  <c:v>578049.150477672</c:v>
                </c:pt>
                <c:pt idx="768">
                  <c:v>578050.015236012</c:v>
                </c:pt>
                <c:pt idx="769">
                  <c:v>578057.951682136</c:v>
                </c:pt>
                <c:pt idx="770">
                  <c:v>578067.620020953</c:v>
                </c:pt>
                <c:pt idx="771">
                  <c:v>578062.013339205</c:v>
                </c:pt>
                <c:pt idx="772">
                  <c:v>578043.311788744</c:v>
                </c:pt>
                <c:pt idx="773">
                  <c:v>578059.814035443</c:v>
                </c:pt>
                <c:pt idx="774">
                  <c:v>578055.80742198</c:v>
                </c:pt>
                <c:pt idx="775">
                  <c:v>578057.325702873</c:v>
                </c:pt>
                <c:pt idx="776">
                  <c:v>578056.338872508</c:v>
                </c:pt>
                <c:pt idx="777">
                  <c:v>578045.738648823</c:v>
                </c:pt>
                <c:pt idx="778">
                  <c:v>578046.232571034</c:v>
                </c:pt>
                <c:pt idx="779">
                  <c:v>578045.161429474</c:v>
                </c:pt>
                <c:pt idx="780">
                  <c:v>578042.022545718</c:v>
                </c:pt>
                <c:pt idx="781">
                  <c:v>578045.432791773</c:v>
                </c:pt>
                <c:pt idx="782">
                  <c:v>578042.840033111</c:v>
                </c:pt>
                <c:pt idx="783">
                  <c:v>578034.377748829</c:v>
                </c:pt>
                <c:pt idx="784">
                  <c:v>578026.450715635</c:v>
                </c:pt>
                <c:pt idx="785">
                  <c:v>578017.43953423</c:v>
                </c:pt>
                <c:pt idx="786">
                  <c:v>578022.850736991</c:v>
                </c:pt>
                <c:pt idx="787">
                  <c:v>578021.393431689</c:v>
                </c:pt>
                <c:pt idx="788">
                  <c:v>578025.780066868</c:v>
                </c:pt>
                <c:pt idx="789">
                  <c:v>578026.584082914</c:v>
                </c:pt>
                <c:pt idx="790">
                  <c:v>578029.910002082</c:v>
                </c:pt>
                <c:pt idx="791">
                  <c:v>578033.015676651</c:v>
                </c:pt>
                <c:pt idx="792">
                  <c:v>578034.018283643</c:v>
                </c:pt>
                <c:pt idx="793">
                  <c:v>578033.319813606</c:v>
                </c:pt>
                <c:pt idx="794">
                  <c:v>578034.512629422</c:v>
                </c:pt>
                <c:pt idx="795">
                  <c:v>578030.654717721</c:v>
                </c:pt>
                <c:pt idx="796">
                  <c:v>578036.425887116</c:v>
                </c:pt>
                <c:pt idx="797">
                  <c:v>578034.536555104</c:v>
                </c:pt>
                <c:pt idx="798">
                  <c:v>578038.764278763</c:v>
                </c:pt>
                <c:pt idx="799">
                  <c:v>578039.829911237</c:v>
                </c:pt>
                <c:pt idx="800">
                  <c:v>578038.077194029</c:v>
                </c:pt>
                <c:pt idx="801">
                  <c:v>578038.846422261</c:v>
                </c:pt>
                <c:pt idx="802">
                  <c:v>578038.777059765</c:v>
                </c:pt>
                <c:pt idx="803">
                  <c:v>578036.672782878</c:v>
                </c:pt>
                <c:pt idx="804">
                  <c:v>578039.125124395</c:v>
                </c:pt>
                <c:pt idx="805">
                  <c:v>578041.943797156</c:v>
                </c:pt>
                <c:pt idx="806">
                  <c:v>578041.080982575</c:v>
                </c:pt>
                <c:pt idx="807">
                  <c:v>578035.181602145</c:v>
                </c:pt>
                <c:pt idx="808">
                  <c:v>578034.192955157</c:v>
                </c:pt>
                <c:pt idx="809">
                  <c:v>578036.384352364</c:v>
                </c:pt>
                <c:pt idx="810">
                  <c:v>578033.308543094</c:v>
                </c:pt>
                <c:pt idx="811">
                  <c:v>578036.840323878</c:v>
                </c:pt>
                <c:pt idx="812">
                  <c:v>578038.985021153</c:v>
                </c:pt>
                <c:pt idx="813">
                  <c:v>578036.05741178</c:v>
                </c:pt>
                <c:pt idx="814">
                  <c:v>578033.652464571</c:v>
                </c:pt>
                <c:pt idx="815">
                  <c:v>578035.053554214</c:v>
                </c:pt>
                <c:pt idx="816">
                  <c:v>578036.240094171</c:v>
                </c:pt>
                <c:pt idx="817">
                  <c:v>578037.769820813</c:v>
                </c:pt>
                <c:pt idx="818">
                  <c:v>578037.277704552</c:v>
                </c:pt>
                <c:pt idx="819">
                  <c:v>578038.8798265</c:v>
                </c:pt>
                <c:pt idx="820">
                  <c:v>578040.210376539</c:v>
                </c:pt>
                <c:pt idx="821">
                  <c:v>578038.470428387</c:v>
                </c:pt>
                <c:pt idx="822">
                  <c:v>578035.806380174</c:v>
                </c:pt>
                <c:pt idx="823">
                  <c:v>578037.748690288</c:v>
                </c:pt>
                <c:pt idx="824">
                  <c:v>578036.191833203</c:v>
                </c:pt>
                <c:pt idx="825">
                  <c:v>578036.810899154</c:v>
                </c:pt>
                <c:pt idx="826">
                  <c:v>578034.833671037</c:v>
                </c:pt>
                <c:pt idx="827">
                  <c:v>578037.247726037</c:v>
                </c:pt>
                <c:pt idx="828">
                  <c:v>578036.828365217</c:v>
                </c:pt>
                <c:pt idx="829">
                  <c:v>578035.709729501</c:v>
                </c:pt>
                <c:pt idx="830">
                  <c:v>578035.566494532</c:v>
                </c:pt>
                <c:pt idx="831">
                  <c:v>578035.314183678</c:v>
                </c:pt>
                <c:pt idx="832">
                  <c:v>578034.537363421</c:v>
                </c:pt>
                <c:pt idx="833">
                  <c:v>578038.194094439</c:v>
                </c:pt>
                <c:pt idx="834">
                  <c:v>578035.233609509</c:v>
                </c:pt>
                <c:pt idx="835">
                  <c:v>578034.110074698</c:v>
                </c:pt>
                <c:pt idx="836">
                  <c:v>578036.638933531</c:v>
                </c:pt>
                <c:pt idx="837">
                  <c:v>578034.213123688</c:v>
                </c:pt>
                <c:pt idx="838">
                  <c:v>578034.318695096</c:v>
                </c:pt>
                <c:pt idx="839">
                  <c:v>578034.103412419</c:v>
                </c:pt>
                <c:pt idx="840">
                  <c:v>578032.975571569</c:v>
                </c:pt>
                <c:pt idx="841">
                  <c:v>578033.706315826</c:v>
                </c:pt>
                <c:pt idx="842">
                  <c:v>578034.672143526</c:v>
                </c:pt>
                <c:pt idx="843">
                  <c:v>578033.286867224</c:v>
                </c:pt>
                <c:pt idx="844">
                  <c:v>578034.000664825</c:v>
                </c:pt>
                <c:pt idx="845">
                  <c:v>578035.308953361</c:v>
                </c:pt>
                <c:pt idx="846">
                  <c:v>578035.618238745</c:v>
                </c:pt>
                <c:pt idx="847">
                  <c:v>578035.071741643</c:v>
                </c:pt>
                <c:pt idx="848">
                  <c:v>578034.51965606</c:v>
                </c:pt>
                <c:pt idx="849">
                  <c:v>578035.657233477</c:v>
                </c:pt>
                <c:pt idx="850">
                  <c:v>578035.934869505</c:v>
                </c:pt>
                <c:pt idx="851">
                  <c:v>578035.375220284</c:v>
                </c:pt>
                <c:pt idx="852">
                  <c:v>578034.609639028</c:v>
                </c:pt>
                <c:pt idx="853">
                  <c:v>578035.26798798</c:v>
                </c:pt>
                <c:pt idx="854">
                  <c:v>578034.900720278</c:v>
                </c:pt>
                <c:pt idx="855">
                  <c:v>578035.962374258</c:v>
                </c:pt>
                <c:pt idx="856">
                  <c:v>578035.262901433</c:v>
                </c:pt>
                <c:pt idx="857">
                  <c:v>578035.914719452</c:v>
                </c:pt>
                <c:pt idx="858">
                  <c:v>578035.244975446</c:v>
                </c:pt>
                <c:pt idx="859">
                  <c:v>578034.853790691</c:v>
                </c:pt>
                <c:pt idx="860">
                  <c:v>578035.46666515</c:v>
                </c:pt>
                <c:pt idx="861">
                  <c:v>578034.772964193</c:v>
                </c:pt>
                <c:pt idx="862">
                  <c:v>578034.689107894</c:v>
                </c:pt>
                <c:pt idx="863">
                  <c:v>578034.940234893</c:v>
                </c:pt>
                <c:pt idx="864">
                  <c:v>578033.777149594</c:v>
                </c:pt>
                <c:pt idx="865">
                  <c:v>578034.902863756</c:v>
                </c:pt>
                <c:pt idx="866">
                  <c:v>578034.828269241</c:v>
                </c:pt>
                <c:pt idx="867">
                  <c:v>578034.907829668</c:v>
                </c:pt>
                <c:pt idx="868">
                  <c:v>578035.125074793</c:v>
                </c:pt>
                <c:pt idx="869">
                  <c:v>578035.019813197</c:v>
                </c:pt>
                <c:pt idx="870">
                  <c:v>578034.843936046</c:v>
                </c:pt>
                <c:pt idx="871">
                  <c:v>578035.075517523</c:v>
                </c:pt>
                <c:pt idx="872">
                  <c:v>578035.130446002</c:v>
                </c:pt>
                <c:pt idx="873">
                  <c:v>578035.019767071</c:v>
                </c:pt>
                <c:pt idx="874">
                  <c:v>578035.021551878</c:v>
                </c:pt>
                <c:pt idx="875">
                  <c:v>578035.160710949</c:v>
                </c:pt>
                <c:pt idx="876">
                  <c:v>578035.294775382</c:v>
                </c:pt>
                <c:pt idx="877">
                  <c:v>578035.489275609</c:v>
                </c:pt>
                <c:pt idx="878">
                  <c:v>578034.905944566</c:v>
                </c:pt>
                <c:pt idx="879">
                  <c:v>578035.295794354</c:v>
                </c:pt>
                <c:pt idx="880">
                  <c:v>578034.116245701</c:v>
                </c:pt>
                <c:pt idx="881">
                  <c:v>578033.536411524</c:v>
                </c:pt>
                <c:pt idx="882">
                  <c:v>578034.060401316</c:v>
                </c:pt>
                <c:pt idx="883">
                  <c:v>578033.767978928</c:v>
                </c:pt>
                <c:pt idx="884">
                  <c:v>578032.856036001</c:v>
                </c:pt>
                <c:pt idx="885">
                  <c:v>578033.792829863</c:v>
                </c:pt>
                <c:pt idx="886">
                  <c:v>578033.389082439</c:v>
                </c:pt>
                <c:pt idx="887">
                  <c:v>578034.020432892</c:v>
                </c:pt>
                <c:pt idx="888">
                  <c:v>578033.615064016</c:v>
                </c:pt>
                <c:pt idx="889">
                  <c:v>578034.038584377</c:v>
                </c:pt>
                <c:pt idx="890">
                  <c:v>578034.342160113</c:v>
                </c:pt>
                <c:pt idx="891">
                  <c:v>578033.876615905</c:v>
                </c:pt>
                <c:pt idx="892">
                  <c:v>578034.526563594</c:v>
                </c:pt>
                <c:pt idx="893">
                  <c:v>578034.260418804</c:v>
                </c:pt>
                <c:pt idx="894">
                  <c:v>578034.363147673</c:v>
                </c:pt>
                <c:pt idx="895">
                  <c:v>578034.486141738</c:v>
                </c:pt>
                <c:pt idx="896">
                  <c:v>578034.176027341</c:v>
                </c:pt>
                <c:pt idx="897">
                  <c:v>578034.155282353</c:v>
                </c:pt>
                <c:pt idx="898">
                  <c:v>578033.864267881</c:v>
                </c:pt>
                <c:pt idx="899">
                  <c:v>578033.824747129</c:v>
                </c:pt>
                <c:pt idx="900">
                  <c:v>578034.040124194</c:v>
                </c:pt>
                <c:pt idx="901">
                  <c:v>578033.866955422</c:v>
                </c:pt>
                <c:pt idx="902">
                  <c:v>578034.054758536</c:v>
                </c:pt>
                <c:pt idx="903">
                  <c:v>578034.01468572</c:v>
                </c:pt>
                <c:pt idx="904">
                  <c:v>578033.769315375</c:v>
                </c:pt>
                <c:pt idx="905">
                  <c:v>578033.940574101</c:v>
                </c:pt>
                <c:pt idx="906">
                  <c:v>578033.94233453</c:v>
                </c:pt>
                <c:pt idx="907">
                  <c:v>578033.914884603</c:v>
                </c:pt>
                <c:pt idx="908">
                  <c:v>578034.32278653</c:v>
                </c:pt>
                <c:pt idx="909">
                  <c:v>578033.920742364</c:v>
                </c:pt>
                <c:pt idx="910">
                  <c:v>578033.834805475</c:v>
                </c:pt>
                <c:pt idx="911">
                  <c:v>578033.998214133</c:v>
                </c:pt>
                <c:pt idx="912">
                  <c:v>578033.621929242</c:v>
                </c:pt>
                <c:pt idx="913">
                  <c:v>578033.919434001</c:v>
                </c:pt>
                <c:pt idx="914">
                  <c:v>578033.758422513</c:v>
                </c:pt>
                <c:pt idx="915">
                  <c:v>578033.758030881</c:v>
                </c:pt>
                <c:pt idx="916">
                  <c:v>578033.634763111</c:v>
                </c:pt>
                <c:pt idx="917">
                  <c:v>578033.55405449</c:v>
                </c:pt>
                <c:pt idx="918">
                  <c:v>578033.676363574</c:v>
                </c:pt>
                <c:pt idx="919">
                  <c:v>578033.683982703</c:v>
                </c:pt>
                <c:pt idx="920">
                  <c:v>578033.494260465</c:v>
                </c:pt>
                <c:pt idx="921">
                  <c:v>578033.489970916</c:v>
                </c:pt>
                <c:pt idx="922">
                  <c:v>578033.55955197</c:v>
                </c:pt>
                <c:pt idx="923">
                  <c:v>578033.524654447</c:v>
                </c:pt>
                <c:pt idx="924">
                  <c:v>578033.870734113</c:v>
                </c:pt>
                <c:pt idx="925">
                  <c:v>578033.398146035</c:v>
                </c:pt>
                <c:pt idx="926">
                  <c:v>578033.728505763</c:v>
                </c:pt>
                <c:pt idx="927">
                  <c:v>578033.67379192</c:v>
                </c:pt>
                <c:pt idx="928">
                  <c:v>578033.458877278</c:v>
                </c:pt>
                <c:pt idx="929">
                  <c:v>578033.512070475</c:v>
                </c:pt>
                <c:pt idx="930">
                  <c:v>578033.505311329</c:v>
                </c:pt>
                <c:pt idx="931">
                  <c:v>578033.577151262</c:v>
                </c:pt>
                <c:pt idx="932">
                  <c:v>578033.603680912</c:v>
                </c:pt>
                <c:pt idx="933">
                  <c:v>578033.614166946</c:v>
                </c:pt>
                <c:pt idx="934">
                  <c:v>578033.616589615</c:v>
                </c:pt>
                <c:pt idx="935">
                  <c:v>578033.654042714</c:v>
                </c:pt>
                <c:pt idx="936">
                  <c:v>578033.722787073</c:v>
                </c:pt>
                <c:pt idx="937">
                  <c:v>578033.788838137</c:v>
                </c:pt>
                <c:pt idx="938">
                  <c:v>578033.899972042</c:v>
                </c:pt>
                <c:pt idx="939">
                  <c:v>578033.821395331</c:v>
                </c:pt>
                <c:pt idx="940">
                  <c:v>578033.956081314</c:v>
                </c:pt>
                <c:pt idx="941">
                  <c:v>578033.962748044</c:v>
                </c:pt>
                <c:pt idx="942">
                  <c:v>578033.941590013</c:v>
                </c:pt>
                <c:pt idx="943">
                  <c:v>578034.03094454</c:v>
                </c:pt>
                <c:pt idx="944">
                  <c:v>578033.921854998</c:v>
                </c:pt>
                <c:pt idx="945">
                  <c:v>578034.038683347</c:v>
                </c:pt>
                <c:pt idx="946">
                  <c:v>578034.011821002</c:v>
                </c:pt>
                <c:pt idx="947">
                  <c:v>578033.989799713</c:v>
                </c:pt>
                <c:pt idx="948">
                  <c:v>578034.001141992</c:v>
                </c:pt>
                <c:pt idx="949">
                  <c:v>578033.914978674</c:v>
                </c:pt>
                <c:pt idx="950">
                  <c:v>578033.969472136</c:v>
                </c:pt>
                <c:pt idx="951">
                  <c:v>578033.970128834</c:v>
                </c:pt>
                <c:pt idx="952">
                  <c:v>578033.966257634</c:v>
                </c:pt>
                <c:pt idx="953">
                  <c:v>578034.047722995</c:v>
                </c:pt>
                <c:pt idx="954">
                  <c:v>578033.87639048</c:v>
                </c:pt>
                <c:pt idx="955">
                  <c:v>578033.941614154</c:v>
                </c:pt>
                <c:pt idx="956">
                  <c:v>578033.891809903</c:v>
                </c:pt>
                <c:pt idx="957">
                  <c:v>578033.918369007</c:v>
                </c:pt>
                <c:pt idx="958">
                  <c:v>578033.914460857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Main!$G$2:$G$960</c:f>
              <c:numCache>
                <c:formatCode>General</c:formatCode>
                <c:ptCount val="959"/>
                <c:pt idx="0">
                  <c:v>14049901.0330362</c:v>
                </c:pt>
                <c:pt idx="1">
                  <c:v>56867559.6058812</c:v>
                </c:pt>
                <c:pt idx="2">
                  <c:v>55991804.3615843</c:v>
                </c:pt>
                <c:pt idx="3">
                  <c:v>55105054.8976994</c:v>
                </c:pt>
                <c:pt idx="4">
                  <c:v>54210641.0326759</c:v>
                </c:pt>
                <c:pt idx="5">
                  <c:v>53311072.6173907</c:v>
                </c:pt>
                <c:pt idx="6">
                  <c:v>52408372.2832702</c:v>
                </c:pt>
                <c:pt idx="7">
                  <c:v>51504291.2086444</c:v>
                </c:pt>
                <c:pt idx="8">
                  <c:v>50600466.9570684</c:v>
                </c:pt>
                <c:pt idx="9">
                  <c:v>49735138.5732841</c:v>
                </c:pt>
                <c:pt idx="10">
                  <c:v>48876510.1122582</c:v>
                </c:pt>
                <c:pt idx="11">
                  <c:v>48029746.1825223</c:v>
                </c:pt>
                <c:pt idx="12">
                  <c:v>33079971.5098562</c:v>
                </c:pt>
                <c:pt idx="13">
                  <c:v>27978428.5602174</c:v>
                </c:pt>
                <c:pt idx="14">
                  <c:v>26420489.8713273</c:v>
                </c:pt>
                <c:pt idx="15">
                  <c:v>25257458.0431189</c:v>
                </c:pt>
                <c:pt idx="16">
                  <c:v>25120555.5837366</c:v>
                </c:pt>
                <c:pt idx="17">
                  <c:v>24247586.7677219</c:v>
                </c:pt>
                <c:pt idx="18">
                  <c:v>24105657.4942859</c:v>
                </c:pt>
                <c:pt idx="19">
                  <c:v>23398044.1293079</c:v>
                </c:pt>
                <c:pt idx="20">
                  <c:v>23253641.4290686</c:v>
                </c:pt>
                <c:pt idx="21">
                  <c:v>22688936.3509292</c:v>
                </c:pt>
                <c:pt idx="22">
                  <c:v>22543057.4185604</c:v>
                </c:pt>
                <c:pt idx="23">
                  <c:v>22086540.0562612</c:v>
                </c:pt>
                <c:pt idx="24">
                  <c:v>21787391.8615415</c:v>
                </c:pt>
                <c:pt idx="25">
                  <c:v>20606936.129724</c:v>
                </c:pt>
                <c:pt idx="26">
                  <c:v>19964052.5338963</c:v>
                </c:pt>
                <c:pt idx="27">
                  <c:v>19435782.6461578</c:v>
                </c:pt>
                <c:pt idx="28">
                  <c:v>18938915.1731379</c:v>
                </c:pt>
                <c:pt idx="29">
                  <c:v>18687266.6187526</c:v>
                </c:pt>
                <c:pt idx="30">
                  <c:v>18630356.9514441</c:v>
                </c:pt>
                <c:pt idx="31">
                  <c:v>18315209.4982073</c:v>
                </c:pt>
                <c:pt idx="32">
                  <c:v>18018885.224381</c:v>
                </c:pt>
                <c:pt idx="33">
                  <c:v>17795682.1293595</c:v>
                </c:pt>
                <c:pt idx="34">
                  <c:v>17883849.0522247</c:v>
                </c:pt>
                <c:pt idx="35">
                  <c:v>17599260.7417404</c:v>
                </c:pt>
                <c:pt idx="36">
                  <c:v>17510444.7184102</c:v>
                </c:pt>
                <c:pt idx="37">
                  <c:v>17051277.3280437</c:v>
                </c:pt>
                <c:pt idx="38">
                  <c:v>16693548.0171425</c:v>
                </c:pt>
                <c:pt idx="39">
                  <c:v>16327459.1142781</c:v>
                </c:pt>
                <c:pt idx="40">
                  <c:v>16186101.1025405</c:v>
                </c:pt>
                <c:pt idx="41">
                  <c:v>16075978.3069166</c:v>
                </c:pt>
                <c:pt idx="42">
                  <c:v>15912140.8645426</c:v>
                </c:pt>
                <c:pt idx="43">
                  <c:v>15912737.3889802</c:v>
                </c:pt>
                <c:pt idx="44">
                  <c:v>15600412.7429949</c:v>
                </c:pt>
                <c:pt idx="45">
                  <c:v>15499526.1940261</c:v>
                </c:pt>
                <c:pt idx="46">
                  <c:v>15509146.2697416</c:v>
                </c:pt>
                <c:pt idx="47">
                  <c:v>15444705.3362155</c:v>
                </c:pt>
                <c:pt idx="48">
                  <c:v>15420590.2649696</c:v>
                </c:pt>
                <c:pt idx="49">
                  <c:v>15143653.9662654</c:v>
                </c:pt>
                <c:pt idx="50">
                  <c:v>14939056.4557967</c:v>
                </c:pt>
                <c:pt idx="51">
                  <c:v>14734580.9987965</c:v>
                </c:pt>
                <c:pt idx="52">
                  <c:v>14525714.4119631</c:v>
                </c:pt>
                <c:pt idx="53">
                  <c:v>14399786.0703743</c:v>
                </c:pt>
                <c:pt idx="54">
                  <c:v>14331713.2629579</c:v>
                </c:pt>
                <c:pt idx="55">
                  <c:v>14207793.0197014</c:v>
                </c:pt>
                <c:pt idx="56">
                  <c:v>14047161.5894274</c:v>
                </c:pt>
                <c:pt idx="57">
                  <c:v>13943141.1731688</c:v>
                </c:pt>
                <c:pt idx="58">
                  <c:v>13901574.4478315</c:v>
                </c:pt>
                <c:pt idx="59">
                  <c:v>13904069.9885263</c:v>
                </c:pt>
                <c:pt idx="60">
                  <c:v>13806103.5330787</c:v>
                </c:pt>
                <c:pt idx="61">
                  <c:v>13677565.006092</c:v>
                </c:pt>
                <c:pt idx="62">
                  <c:v>13562170.7475718</c:v>
                </c:pt>
                <c:pt idx="63">
                  <c:v>13424430.6662564</c:v>
                </c:pt>
                <c:pt idx="64">
                  <c:v>13335756.0457822</c:v>
                </c:pt>
                <c:pt idx="65">
                  <c:v>13270214.5080629</c:v>
                </c:pt>
                <c:pt idx="66">
                  <c:v>13193596.476299</c:v>
                </c:pt>
                <c:pt idx="67">
                  <c:v>13102645.6042869</c:v>
                </c:pt>
                <c:pt idx="68">
                  <c:v>12996043.4253772</c:v>
                </c:pt>
                <c:pt idx="69">
                  <c:v>12927676.9386559</c:v>
                </c:pt>
                <c:pt idx="70">
                  <c:v>12884677.9455128</c:v>
                </c:pt>
                <c:pt idx="71">
                  <c:v>12889792.8897392</c:v>
                </c:pt>
                <c:pt idx="72">
                  <c:v>12853057.2069395</c:v>
                </c:pt>
                <c:pt idx="73">
                  <c:v>12763968.8047907</c:v>
                </c:pt>
                <c:pt idx="74">
                  <c:v>12696290.7976509</c:v>
                </c:pt>
                <c:pt idx="75">
                  <c:v>12622845.125723</c:v>
                </c:pt>
                <c:pt idx="76">
                  <c:v>12538584.3467044</c:v>
                </c:pt>
                <c:pt idx="77">
                  <c:v>12479167.2242519</c:v>
                </c:pt>
                <c:pt idx="78">
                  <c:v>12442670.0049993</c:v>
                </c:pt>
                <c:pt idx="79">
                  <c:v>12385209.7758321</c:v>
                </c:pt>
                <c:pt idx="80">
                  <c:v>12316124.2096091</c:v>
                </c:pt>
                <c:pt idx="81">
                  <c:v>12262953.2577906</c:v>
                </c:pt>
                <c:pt idx="82">
                  <c:v>12238886.3583423</c:v>
                </c:pt>
                <c:pt idx="83">
                  <c:v>12219143.5349099</c:v>
                </c:pt>
                <c:pt idx="84">
                  <c:v>12213062.2307987</c:v>
                </c:pt>
                <c:pt idx="85">
                  <c:v>12153894.8171771</c:v>
                </c:pt>
                <c:pt idx="86">
                  <c:v>12103966.3964758</c:v>
                </c:pt>
                <c:pt idx="87">
                  <c:v>12042140.6559117</c:v>
                </c:pt>
                <c:pt idx="88">
                  <c:v>11996727.7960119</c:v>
                </c:pt>
                <c:pt idx="89">
                  <c:v>11961549.6190835</c:v>
                </c:pt>
                <c:pt idx="90">
                  <c:v>11923317.1826387</c:v>
                </c:pt>
                <c:pt idx="91">
                  <c:v>11879253.7822928</c:v>
                </c:pt>
                <c:pt idx="92">
                  <c:v>11828040.8362487</c:v>
                </c:pt>
                <c:pt idx="93">
                  <c:v>11790534.5449112</c:v>
                </c:pt>
                <c:pt idx="94">
                  <c:v>11766878.1585972</c:v>
                </c:pt>
                <c:pt idx="95">
                  <c:v>11763681.4306996</c:v>
                </c:pt>
                <c:pt idx="96">
                  <c:v>11760880.4112607</c:v>
                </c:pt>
                <c:pt idx="97">
                  <c:v>11720265.0442646</c:v>
                </c:pt>
                <c:pt idx="98">
                  <c:v>11685882.8351964</c:v>
                </c:pt>
                <c:pt idx="99">
                  <c:v>11648771.5373007</c:v>
                </c:pt>
                <c:pt idx="100">
                  <c:v>11604990.1623238</c:v>
                </c:pt>
                <c:pt idx="101">
                  <c:v>11571098.8096622</c:v>
                </c:pt>
                <c:pt idx="102">
                  <c:v>11549319.7889259</c:v>
                </c:pt>
                <c:pt idx="103">
                  <c:v>11518169.8942231</c:v>
                </c:pt>
                <c:pt idx="104">
                  <c:v>11481360.7069759</c:v>
                </c:pt>
                <c:pt idx="105">
                  <c:v>11450960.7912478</c:v>
                </c:pt>
                <c:pt idx="106">
                  <c:v>11436551.0335158</c:v>
                </c:pt>
                <c:pt idx="107">
                  <c:v>11425401.2382019</c:v>
                </c:pt>
                <c:pt idx="108">
                  <c:v>11428566.1191952</c:v>
                </c:pt>
                <c:pt idx="109">
                  <c:v>11393277.1155134</c:v>
                </c:pt>
                <c:pt idx="110">
                  <c:v>11365698.610728</c:v>
                </c:pt>
                <c:pt idx="111">
                  <c:v>11331330.7356279</c:v>
                </c:pt>
                <c:pt idx="112">
                  <c:v>11304355.7564956</c:v>
                </c:pt>
                <c:pt idx="113">
                  <c:v>11282678.216345</c:v>
                </c:pt>
                <c:pt idx="114">
                  <c:v>11260047.125873</c:v>
                </c:pt>
                <c:pt idx="115">
                  <c:v>11234769.5588533</c:v>
                </c:pt>
                <c:pt idx="116">
                  <c:v>11205366.6951847</c:v>
                </c:pt>
                <c:pt idx="117">
                  <c:v>11185181.7795328</c:v>
                </c:pt>
                <c:pt idx="118">
                  <c:v>11161709.9409672</c:v>
                </c:pt>
                <c:pt idx="119">
                  <c:v>11146577.0673448</c:v>
                </c:pt>
                <c:pt idx="120">
                  <c:v>11134348.4094407</c:v>
                </c:pt>
                <c:pt idx="121">
                  <c:v>11113381.1662187</c:v>
                </c:pt>
                <c:pt idx="122">
                  <c:v>11093514.4809597</c:v>
                </c:pt>
                <c:pt idx="123">
                  <c:v>11072420.07442</c:v>
                </c:pt>
                <c:pt idx="124">
                  <c:v>11047015.7324335</c:v>
                </c:pt>
                <c:pt idx="125">
                  <c:v>11026716.262152</c:v>
                </c:pt>
                <c:pt idx="126">
                  <c:v>11013881.6240217</c:v>
                </c:pt>
                <c:pt idx="127">
                  <c:v>10995838.4543021</c:v>
                </c:pt>
                <c:pt idx="128">
                  <c:v>10973801.0019033</c:v>
                </c:pt>
                <c:pt idx="129">
                  <c:v>10958400.1046992</c:v>
                </c:pt>
                <c:pt idx="130">
                  <c:v>10947167.2685097</c:v>
                </c:pt>
                <c:pt idx="131">
                  <c:v>10929315.2555901</c:v>
                </c:pt>
                <c:pt idx="132">
                  <c:v>10916465.4568762</c:v>
                </c:pt>
                <c:pt idx="133">
                  <c:v>10897690.7155225</c:v>
                </c:pt>
                <c:pt idx="134">
                  <c:v>10881427.1879244</c:v>
                </c:pt>
                <c:pt idx="135">
                  <c:v>10861361.598991</c:v>
                </c:pt>
                <c:pt idx="136">
                  <c:v>10845827.1080978</c:v>
                </c:pt>
                <c:pt idx="137">
                  <c:v>10833625.3932578</c:v>
                </c:pt>
                <c:pt idx="138">
                  <c:v>10820897.1939337</c:v>
                </c:pt>
                <c:pt idx="139">
                  <c:v>10806687.6853352</c:v>
                </c:pt>
                <c:pt idx="140">
                  <c:v>10788960.0665437</c:v>
                </c:pt>
                <c:pt idx="141">
                  <c:v>10776649.4277361</c:v>
                </c:pt>
                <c:pt idx="142">
                  <c:v>10764871.2198415</c:v>
                </c:pt>
                <c:pt idx="143">
                  <c:v>10750800.7626084</c:v>
                </c:pt>
                <c:pt idx="144">
                  <c:v>10736290.3421971</c:v>
                </c:pt>
                <c:pt idx="145">
                  <c:v>10722653.6479629</c:v>
                </c:pt>
                <c:pt idx="146">
                  <c:v>10709913.9981863</c:v>
                </c:pt>
                <c:pt idx="147">
                  <c:v>10696821.2308596</c:v>
                </c:pt>
                <c:pt idx="148">
                  <c:v>10681034.9982274</c:v>
                </c:pt>
                <c:pt idx="149">
                  <c:v>10668277.2902293</c:v>
                </c:pt>
                <c:pt idx="150">
                  <c:v>10660480.2038052</c:v>
                </c:pt>
                <c:pt idx="151">
                  <c:v>10649466.2588193</c:v>
                </c:pt>
                <c:pt idx="152">
                  <c:v>10635310.4779596</c:v>
                </c:pt>
                <c:pt idx="153">
                  <c:v>10626461.9486982</c:v>
                </c:pt>
                <c:pt idx="154">
                  <c:v>10615337.8967918</c:v>
                </c:pt>
                <c:pt idx="155">
                  <c:v>10606976.1711994</c:v>
                </c:pt>
                <c:pt idx="156">
                  <c:v>10594821.8745601</c:v>
                </c:pt>
                <c:pt idx="157">
                  <c:v>10582462.3026367</c:v>
                </c:pt>
                <c:pt idx="158">
                  <c:v>10571717.2591478</c:v>
                </c:pt>
                <c:pt idx="159">
                  <c:v>10558634.5621745</c:v>
                </c:pt>
                <c:pt idx="160">
                  <c:v>10548440.5926845</c:v>
                </c:pt>
                <c:pt idx="161">
                  <c:v>10540464.4319539</c:v>
                </c:pt>
                <c:pt idx="162">
                  <c:v>10532215.9867657</c:v>
                </c:pt>
                <c:pt idx="163">
                  <c:v>10523137.8939547</c:v>
                </c:pt>
                <c:pt idx="164">
                  <c:v>10511389.8932496</c:v>
                </c:pt>
                <c:pt idx="165">
                  <c:v>10502210.8174462</c:v>
                </c:pt>
                <c:pt idx="166">
                  <c:v>10493533.5199188</c:v>
                </c:pt>
                <c:pt idx="167">
                  <c:v>10483549.4805377</c:v>
                </c:pt>
                <c:pt idx="168">
                  <c:v>10473551.9960038</c:v>
                </c:pt>
                <c:pt idx="169">
                  <c:v>10464165.5470935</c:v>
                </c:pt>
                <c:pt idx="170">
                  <c:v>10455422.0459203</c:v>
                </c:pt>
                <c:pt idx="171">
                  <c:v>10446599.4037239</c:v>
                </c:pt>
                <c:pt idx="172">
                  <c:v>10435905.5411953</c:v>
                </c:pt>
                <c:pt idx="173">
                  <c:v>10427112.4736368</c:v>
                </c:pt>
                <c:pt idx="174">
                  <c:v>10421844.7288989</c:v>
                </c:pt>
                <c:pt idx="175">
                  <c:v>10414470.7891182</c:v>
                </c:pt>
                <c:pt idx="176">
                  <c:v>10404725.7218462</c:v>
                </c:pt>
                <c:pt idx="177">
                  <c:v>10398064.6419123</c:v>
                </c:pt>
                <c:pt idx="178">
                  <c:v>10389981.1751247</c:v>
                </c:pt>
                <c:pt idx="179">
                  <c:v>10383844.5150757</c:v>
                </c:pt>
                <c:pt idx="180">
                  <c:v>10375317.3567947</c:v>
                </c:pt>
                <c:pt idx="181">
                  <c:v>10366635.1469509</c:v>
                </c:pt>
                <c:pt idx="182">
                  <c:v>10359027.7991565</c:v>
                </c:pt>
                <c:pt idx="183">
                  <c:v>10349847.8353413</c:v>
                </c:pt>
                <c:pt idx="184">
                  <c:v>10342641.3037299</c:v>
                </c:pt>
                <c:pt idx="185">
                  <c:v>10336992.93004</c:v>
                </c:pt>
                <c:pt idx="186">
                  <c:v>10331192.2884445</c:v>
                </c:pt>
                <c:pt idx="187">
                  <c:v>10324939.5474153</c:v>
                </c:pt>
                <c:pt idx="188">
                  <c:v>10316685.1566342</c:v>
                </c:pt>
                <c:pt idx="189">
                  <c:v>10309848.2184899</c:v>
                </c:pt>
                <c:pt idx="190">
                  <c:v>10303448.4604151</c:v>
                </c:pt>
                <c:pt idx="191">
                  <c:v>10296152.6481585</c:v>
                </c:pt>
                <c:pt idx="192">
                  <c:v>10288934.257081</c:v>
                </c:pt>
                <c:pt idx="193">
                  <c:v>10282141.4020224</c:v>
                </c:pt>
                <c:pt idx="194">
                  <c:v>10275794.757699</c:v>
                </c:pt>
                <c:pt idx="195">
                  <c:v>10269485.3781597</c:v>
                </c:pt>
                <c:pt idx="196">
                  <c:v>10261794.2221982</c:v>
                </c:pt>
                <c:pt idx="197">
                  <c:v>10255340.8942117</c:v>
                </c:pt>
                <c:pt idx="198">
                  <c:v>10251526.5921545</c:v>
                </c:pt>
                <c:pt idx="199">
                  <c:v>10246259.7544967</c:v>
                </c:pt>
                <c:pt idx="200">
                  <c:v>10239207.4718803</c:v>
                </c:pt>
                <c:pt idx="201">
                  <c:v>10234130.7972125</c:v>
                </c:pt>
                <c:pt idx="202">
                  <c:v>10228092.3728182</c:v>
                </c:pt>
                <c:pt idx="203">
                  <c:v>10223518.7682169</c:v>
                </c:pt>
                <c:pt idx="204">
                  <c:v>10217289.986942</c:v>
                </c:pt>
                <c:pt idx="205">
                  <c:v>10210915.5403543</c:v>
                </c:pt>
                <c:pt idx="206">
                  <c:v>10205289.2067754</c:v>
                </c:pt>
                <c:pt idx="207">
                  <c:v>10198511.2611082</c:v>
                </c:pt>
                <c:pt idx="208">
                  <c:v>10193159.751143</c:v>
                </c:pt>
                <c:pt idx="209">
                  <c:v>10188941.9748566</c:v>
                </c:pt>
                <c:pt idx="210">
                  <c:v>10184619.9750658</c:v>
                </c:pt>
                <c:pt idx="211">
                  <c:v>10180067.16702</c:v>
                </c:pt>
                <c:pt idx="212">
                  <c:v>10173995.0519108</c:v>
                </c:pt>
                <c:pt idx="213">
                  <c:v>10168756.1974468</c:v>
                </c:pt>
                <c:pt idx="214">
                  <c:v>10163903.4152883</c:v>
                </c:pt>
                <c:pt idx="215">
                  <c:v>10158379.7715669</c:v>
                </c:pt>
                <c:pt idx="216">
                  <c:v>10152970.5759146</c:v>
                </c:pt>
                <c:pt idx="217">
                  <c:v>10147874.3118991</c:v>
                </c:pt>
                <c:pt idx="218">
                  <c:v>10143095.7786637</c:v>
                </c:pt>
                <c:pt idx="219">
                  <c:v>10138408.3965425</c:v>
                </c:pt>
                <c:pt idx="220">
                  <c:v>10132636.8354702</c:v>
                </c:pt>
                <c:pt idx="221">
                  <c:v>10127911.0003429</c:v>
                </c:pt>
                <c:pt idx="222">
                  <c:v>10122841.3657143</c:v>
                </c:pt>
                <c:pt idx="223">
                  <c:v>10119729.9305716</c:v>
                </c:pt>
                <c:pt idx="224">
                  <c:v>10114560.3016333</c:v>
                </c:pt>
                <c:pt idx="225">
                  <c:v>10110536.2221232</c:v>
                </c:pt>
                <c:pt idx="226">
                  <c:v>10105852.911227</c:v>
                </c:pt>
                <c:pt idx="227">
                  <c:v>10102324.7186848</c:v>
                </c:pt>
                <c:pt idx="228">
                  <c:v>10097615.9874787</c:v>
                </c:pt>
                <c:pt idx="229">
                  <c:v>10092799.0467225</c:v>
                </c:pt>
                <c:pt idx="230">
                  <c:v>10088572.6504923</c:v>
                </c:pt>
                <c:pt idx="231">
                  <c:v>10083426.7202136</c:v>
                </c:pt>
                <c:pt idx="232">
                  <c:v>10079438.0080305</c:v>
                </c:pt>
                <c:pt idx="233">
                  <c:v>10075147.8154587</c:v>
                </c:pt>
                <c:pt idx="234">
                  <c:v>10071626.8516111</c:v>
                </c:pt>
                <c:pt idx="235">
                  <c:v>10068038.252981</c:v>
                </c:pt>
                <c:pt idx="236">
                  <c:v>10063511.6009251</c:v>
                </c:pt>
                <c:pt idx="237">
                  <c:v>10059343.5985994</c:v>
                </c:pt>
                <c:pt idx="238">
                  <c:v>10055526.9226243</c:v>
                </c:pt>
                <c:pt idx="239">
                  <c:v>10051205.784637</c:v>
                </c:pt>
                <c:pt idx="240">
                  <c:v>10047051.9797803</c:v>
                </c:pt>
                <c:pt idx="241">
                  <c:v>10043179.1203625</c:v>
                </c:pt>
                <c:pt idx="242">
                  <c:v>10039580.0133743</c:v>
                </c:pt>
                <c:pt idx="243">
                  <c:v>10036117.8094237</c:v>
                </c:pt>
                <c:pt idx="244">
                  <c:v>10031708.2721207</c:v>
                </c:pt>
                <c:pt idx="245">
                  <c:v>10027982.7905433</c:v>
                </c:pt>
                <c:pt idx="246">
                  <c:v>10023965.481525</c:v>
                </c:pt>
                <c:pt idx="247">
                  <c:v>10021468.0349173</c:v>
                </c:pt>
                <c:pt idx="248">
                  <c:v>10017450.2179618</c:v>
                </c:pt>
                <c:pt idx="249">
                  <c:v>10014251.668587</c:v>
                </c:pt>
                <c:pt idx="250">
                  <c:v>10010558.8516143</c:v>
                </c:pt>
                <c:pt idx="251">
                  <c:v>10007804.294191</c:v>
                </c:pt>
                <c:pt idx="252">
                  <c:v>10004157.650462</c:v>
                </c:pt>
                <c:pt idx="253">
                  <c:v>10000412.9416127</c:v>
                </c:pt>
                <c:pt idx="254">
                  <c:v>9997132.38801106</c:v>
                </c:pt>
                <c:pt idx="255">
                  <c:v>9993091.73615495</c:v>
                </c:pt>
                <c:pt idx="256">
                  <c:v>9990001.21616898</c:v>
                </c:pt>
                <c:pt idx="257">
                  <c:v>9986638.02778064</c:v>
                </c:pt>
                <c:pt idx="258">
                  <c:v>9983903.75644216</c:v>
                </c:pt>
                <c:pt idx="259">
                  <c:v>9981078.20499679</c:v>
                </c:pt>
                <c:pt idx="260">
                  <c:v>9977549.24988653</c:v>
                </c:pt>
                <c:pt idx="261">
                  <c:v>9974224.05333167</c:v>
                </c:pt>
                <c:pt idx="262">
                  <c:v>9971206.72933525</c:v>
                </c:pt>
                <c:pt idx="263">
                  <c:v>9967758.28768433</c:v>
                </c:pt>
                <c:pt idx="264">
                  <c:v>9964479.46726995</c:v>
                </c:pt>
                <c:pt idx="265">
                  <c:v>9961428.48523075</c:v>
                </c:pt>
                <c:pt idx="266">
                  <c:v>9958586.5534774</c:v>
                </c:pt>
                <c:pt idx="267">
                  <c:v>9955907.46082396</c:v>
                </c:pt>
                <c:pt idx="268">
                  <c:v>9952417.21348306</c:v>
                </c:pt>
                <c:pt idx="269">
                  <c:v>9949471.51594263</c:v>
                </c:pt>
                <c:pt idx="270">
                  <c:v>9946259.9794077</c:v>
                </c:pt>
                <c:pt idx="271">
                  <c:v>9944315.9341475</c:v>
                </c:pt>
                <c:pt idx="272">
                  <c:v>9941132.03461488</c:v>
                </c:pt>
                <c:pt idx="273">
                  <c:v>9938575.44208476</c:v>
                </c:pt>
                <c:pt idx="274">
                  <c:v>9935615.10074878</c:v>
                </c:pt>
                <c:pt idx="275">
                  <c:v>9933445.81846001</c:v>
                </c:pt>
                <c:pt idx="276">
                  <c:v>9930560.42017308</c:v>
                </c:pt>
                <c:pt idx="277">
                  <c:v>9927574.43337264</c:v>
                </c:pt>
                <c:pt idx="278">
                  <c:v>9924953.12090118</c:v>
                </c:pt>
                <c:pt idx="279">
                  <c:v>9921693.35417208</c:v>
                </c:pt>
                <c:pt idx="280">
                  <c:v>9919240.84190358</c:v>
                </c:pt>
                <c:pt idx="281">
                  <c:v>9916545.58938464</c:v>
                </c:pt>
                <c:pt idx="282">
                  <c:v>9914391.23497709</c:v>
                </c:pt>
                <c:pt idx="283">
                  <c:v>9912124.86013743</c:v>
                </c:pt>
                <c:pt idx="284">
                  <c:v>9909318.85864305</c:v>
                </c:pt>
                <c:pt idx="285">
                  <c:v>9906623.21999745</c:v>
                </c:pt>
                <c:pt idx="286">
                  <c:v>9904205.2269192</c:v>
                </c:pt>
                <c:pt idx="287">
                  <c:v>9901397.25604422</c:v>
                </c:pt>
                <c:pt idx="288">
                  <c:v>9898756.38472667</c:v>
                </c:pt>
                <c:pt idx="289">
                  <c:v>9896305.41682641</c:v>
                </c:pt>
                <c:pt idx="290">
                  <c:v>9894014.9782657</c:v>
                </c:pt>
                <c:pt idx="291">
                  <c:v>9891906.92403677</c:v>
                </c:pt>
                <c:pt idx="292">
                  <c:v>9889083.42002569</c:v>
                </c:pt>
                <c:pt idx="293">
                  <c:v>9886710.23976777</c:v>
                </c:pt>
                <c:pt idx="294">
                  <c:v>9884087.71754737</c:v>
                </c:pt>
                <c:pt idx="295">
                  <c:v>9882555.33992661</c:v>
                </c:pt>
                <c:pt idx="296">
                  <c:v>9879984.29503458</c:v>
                </c:pt>
                <c:pt idx="297">
                  <c:v>9877917.17731445</c:v>
                </c:pt>
                <c:pt idx="298">
                  <c:v>9875504.40326937</c:v>
                </c:pt>
                <c:pt idx="299">
                  <c:v>9873784.20780307</c:v>
                </c:pt>
                <c:pt idx="300">
                  <c:v>9871465.52038331</c:v>
                </c:pt>
                <c:pt idx="301">
                  <c:v>9869043.64000571</c:v>
                </c:pt>
                <c:pt idx="302">
                  <c:v>9866916.46410181</c:v>
                </c:pt>
                <c:pt idx="303">
                  <c:v>9864231.6206013</c:v>
                </c:pt>
                <c:pt idx="304">
                  <c:v>9862258.86473495</c:v>
                </c:pt>
                <c:pt idx="305">
                  <c:v>9860062.52934498</c:v>
                </c:pt>
                <c:pt idx="306">
                  <c:v>9858346.73374395</c:v>
                </c:pt>
                <c:pt idx="307">
                  <c:v>9856496.51726711</c:v>
                </c:pt>
                <c:pt idx="308">
                  <c:v>9854230.8444378</c:v>
                </c:pt>
                <c:pt idx="309">
                  <c:v>9852012.56861472</c:v>
                </c:pt>
                <c:pt idx="310">
                  <c:v>9850051.88430729</c:v>
                </c:pt>
                <c:pt idx="311">
                  <c:v>9847725.04605169</c:v>
                </c:pt>
                <c:pt idx="312">
                  <c:v>9845565.33699039</c:v>
                </c:pt>
                <c:pt idx="313">
                  <c:v>9843570.59178997</c:v>
                </c:pt>
                <c:pt idx="314">
                  <c:v>9841700.86575824</c:v>
                </c:pt>
                <c:pt idx="315">
                  <c:v>9840031.83172218</c:v>
                </c:pt>
                <c:pt idx="316">
                  <c:v>9837710.87044</c:v>
                </c:pt>
                <c:pt idx="317">
                  <c:v>9835775.58966664</c:v>
                </c:pt>
                <c:pt idx="318">
                  <c:v>9833598.54676772</c:v>
                </c:pt>
                <c:pt idx="319">
                  <c:v>9832384.68010667</c:v>
                </c:pt>
                <c:pt idx="320">
                  <c:v>9830278.79883412</c:v>
                </c:pt>
                <c:pt idx="321">
                  <c:v>9828593.32929613</c:v>
                </c:pt>
                <c:pt idx="322">
                  <c:v>9826600.26902184</c:v>
                </c:pt>
                <c:pt idx="323">
                  <c:v>9825232.76975687</c:v>
                </c:pt>
                <c:pt idx="324">
                  <c:v>9823349.5645681</c:v>
                </c:pt>
                <c:pt idx="325">
                  <c:v>9821360.9059528</c:v>
                </c:pt>
                <c:pt idx="326">
                  <c:v>9819616.70103325</c:v>
                </c:pt>
                <c:pt idx="327">
                  <c:v>9817368.33326371</c:v>
                </c:pt>
                <c:pt idx="328">
                  <c:v>9815770.68200456</c:v>
                </c:pt>
                <c:pt idx="329">
                  <c:v>9813960.73342758</c:v>
                </c:pt>
                <c:pt idx="330">
                  <c:v>9812590.73914345</c:v>
                </c:pt>
                <c:pt idx="331">
                  <c:v>9811061.29647096</c:v>
                </c:pt>
                <c:pt idx="332">
                  <c:v>9809214.27601017</c:v>
                </c:pt>
                <c:pt idx="333">
                  <c:v>9807368.68721482</c:v>
                </c:pt>
                <c:pt idx="334">
                  <c:v>9805768.02941994</c:v>
                </c:pt>
                <c:pt idx="335">
                  <c:v>9803812.49304411</c:v>
                </c:pt>
                <c:pt idx="336">
                  <c:v>9802026.90701248</c:v>
                </c:pt>
                <c:pt idx="337">
                  <c:v>9800390.08679422</c:v>
                </c:pt>
                <c:pt idx="338">
                  <c:v>9798851.17201325</c:v>
                </c:pt>
                <c:pt idx="339">
                  <c:v>9797532.78809223</c:v>
                </c:pt>
                <c:pt idx="340">
                  <c:v>9795603.18334913</c:v>
                </c:pt>
                <c:pt idx="341">
                  <c:v>9794014.65539282</c:v>
                </c:pt>
                <c:pt idx="342">
                  <c:v>9792184.94146143</c:v>
                </c:pt>
                <c:pt idx="343">
                  <c:v>9791226.68788214</c:v>
                </c:pt>
                <c:pt idx="344">
                  <c:v>9789485.70830973</c:v>
                </c:pt>
                <c:pt idx="345">
                  <c:v>9788107.42161453</c:v>
                </c:pt>
                <c:pt idx="346">
                  <c:v>9786445.87620581</c:v>
                </c:pt>
                <c:pt idx="347">
                  <c:v>9785365.12181689</c:v>
                </c:pt>
                <c:pt idx="348">
                  <c:v>9783828.35415976</c:v>
                </c:pt>
                <c:pt idx="349">
                  <c:v>9782183.54085329</c:v>
                </c:pt>
                <c:pt idx="350">
                  <c:v>9780745.76991221</c:v>
                </c:pt>
                <c:pt idx="351">
                  <c:v>9778838.19040943</c:v>
                </c:pt>
                <c:pt idx="352">
                  <c:v>9777544.182522</c:v>
                </c:pt>
                <c:pt idx="353">
                  <c:v>9776043.31802231</c:v>
                </c:pt>
                <c:pt idx="354">
                  <c:v>9774956.27895361</c:v>
                </c:pt>
                <c:pt idx="355">
                  <c:v>9773681.32090125</c:v>
                </c:pt>
                <c:pt idx="356">
                  <c:v>9772170.57147191</c:v>
                </c:pt>
                <c:pt idx="357">
                  <c:v>9770625.10820001</c:v>
                </c:pt>
                <c:pt idx="358">
                  <c:v>9769317.82491869</c:v>
                </c:pt>
                <c:pt idx="359">
                  <c:v>9767657.00564293</c:v>
                </c:pt>
                <c:pt idx="360">
                  <c:v>9766171.66695337</c:v>
                </c:pt>
                <c:pt idx="361">
                  <c:v>9764824.98176952</c:v>
                </c:pt>
                <c:pt idx="362">
                  <c:v>9763554.33732066</c:v>
                </c:pt>
                <c:pt idx="363">
                  <c:v>9762527.20814097</c:v>
                </c:pt>
                <c:pt idx="364">
                  <c:v>9760912.6874918</c:v>
                </c:pt>
                <c:pt idx="365">
                  <c:v>9759608.41290478</c:v>
                </c:pt>
                <c:pt idx="366">
                  <c:v>9758057.63745077</c:v>
                </c:pt>
                <c:pt idx="367">
                  <c:v>9757311.31242035</c:v>
                </c:pt>
                <c:pt idx="368">
                  <c:v>9755866.38229301</c:v>
                </c:pt>
                <c:pt idx="369">
                  <c:v>9754743.75729657</c:v>
                </c:pt>
                <c:pt idx="370">
                  <c:v>9753352.44774189</c:v>
                </c:pt>
                <c:pt idx="371">
                  <c:v>9752513.55046207</c:v>
                </c:pt>
                <c:pt idx="372">
                  <c:v>9751262.66998929</c:v>
                </c:pt>
                <c:pt idx="373">
                  <c:v>9749900.52004486</c:v>
                </c:pt>
                <c:pt idx="374">
                  <c:v>9748716.42308735</c:v>
                </c:pt>
                <c:pt idx="375">
                  <c:v>9747082.68703507</c:v>
                </c:pt>
                <c:pt idx="376">
                  <c:v>9746043.34759423</c:v>
                </c:pt>
                <c:pt idx="377">
                  <c:v>9744798.06333516</c:v>
                </c:pt>
                <c:pt idx="378">
                  <c:v>9743951.23772664</c:v>
                </c:pt>
                <c:pt idx="379">
                  <c:v>9742883.7586102</c:v>
                </c:pt>
                <c:pt idx="380">
                  <c:v>9741653.45567678</c:v>
                </c:pt>
                <c:pt idx="381">
                  <c:v>9740357.85385402</c:v>
                </c:pt>
                <c:pt idx="382">
                  <c:v>9739298.50341189</c:v>
                </c:pt>
                <c:pt idx="383">
                  <c:v>9737878.7069584</c:v>
                </c:pt>
                <c:pt idx="384">
                  <c:v>9736642.47313985</c:v>
                </c:pt>
                <c:pt idx="385">
                  <c:v>9735539.17220474</c:v>
                </c:pt>
                <c:pt idx="386">
                  <c:v>9734493.16218217</c:v>
                </c:pt>
                <c:pt idx="387">
                  <c:v>9733717.85637796</c:v>
                </c:pt>
                <c:pt idx="388">
                  <c:v>9732366.24723367</c:v>
                </c:pt>
                <c:pt idx="389">
                  <c:v>9731303.65954954</c:v>
                </c:pt>
                <c:pt idx="390">
                  <c:v>9729984.08596465</c:v>
                </c:pt>
                <c:pt idx="391">
                  <c:v>9729418.96088525</c:v>
                </c:pt>
                <c:pt idx="392">
                  <c:v>9728222.84292914</c:v>
                </c:pt>
                <c:pt idx="393">
                  <c:v>9727320.49328395</c:v>
                </c:pt>
                <c:pt idx="394">
                  <c:v>9726156.97178765</c:v>
                </c:pt>
                <c:pt idx="395">
                  <c:v>9725529.62053047</c:v>
                </c:pt>
                <c:pt idx="396">
                  <c:v>9724523.80944196</c:v>
                </c:pt>
                <c:pt idx="397">
                  <c:v>9723402.89946775</c:v>
                </c:pt>
                <c:pt idx="398">
                  <c:v>9722436.50856445</c:v>
                </c:pt>
                <c:pt idx="399">
                  <c:v>9721029.82249133</c:v>
                </c:pt>
                <c:pt idx="400">
                  <c:v>9720211.709095</c:v>
                </c:pt>
                <c:pt idx="401">
                  <c:v>9719185.10262155</c:v>
                </c:pt>
                <c:pt idx="402">
                  <c:v>9718549.54552692</c:v>
                </c:pt>
                <c:pt idx="403">
                  <c:v>9717655.85497659</c:v>
                </c:pt>
                <c:pt idx="404">
                  <c:v>9716668.53281146</c:v>
                </c:pt>
                <c:pt idx="405">
                  <c:v>9715588.4463686</c:v>
                </c:pt>
                <c:pt idx="406">
                  <c:v>9714746.51686345</c:v>
                </c:pt>
                <c:pt idx="407">
                  <c:v>9713530.33028701</c:v>
                </c:pt>
                <c:pt idx="408">
                  <c:v>9712507.88597888</c:v>
                </c:pt>
                <c:pt idx="409">
                  <c:v>9711615.81141987</c:v>
                </c:pt>
                <c:pt idx="410">
                  <c:v>9710763.94818175</c:v>
                </c:pt>
                <c:pt idx="411">
                  <c:v>9710214.59134525</c:v>
                </c:pt>
                <c:pt idx="412">
                  <c:v>9709090.54349326</c:v>
                </c:pt>
                <c:pt idx="413">
                  <c:v>9708240.96108891</c:v>
                </c:pt>
                <c:pt idx="414">
                  <c:v>9707119.46093465</c:v>
                </c:pt>
                <c:pt idx="415">
                  <c:v>9706713.41412319</c:v>
                </c:pt>
                <c:pt idx="416">
                  <c:v>9705733.68738476</c:v>
                </c:pt>
                <c:pt idx="417">
                  <c:v>9705027.33360764</c:v>
                </c:pt>
                <c:pt idx="418">
                  <c:v>9704062.28890865</c:v>
                </c:pt>
                <c:pt idx="419">
                  <c:v>9703625.85207718</c:v>
                </c:pt>
                <c:pt idx="420">
                  <c:v>9702837.67627182</c:v>
                </c:pt>
                <c:pt idx="421">
                  <c:v>9701930.22902485</c:v>
                </c:pt>
                <c:pt idx="422">
                  <c:v>9701157.28481664</c:v>
                </c:pt>
                <c:pt idx="423">
                  <c:v>9699944.91459191</c:v>
                </c:pt>
                <c:pt idx="424">
                  <c:v>9699324.57229721</c:v>
                </c:pt>
                <c:pt idx="425">
                  <c:v>9698490.80609074</c:v>
                </c:pt>
                <c:pt idx="426">
                  <c:v>9698046.2713468</c:v>
                </c:pt>
                <c:pt idx="427">
                  <c:v>9697301.70499595</c:v>
                </c:pt>
                <c:pt idx="428">
                  <c:v>9696531.76937547</c:v>
                </c:pt>
                <c:pt idx="429">
                  <c:v>9695643.61704315</c:v>
                </c:pt>
                <c:pt idx="430">
                  <c:v>9694998.36409601</c:v>
                </c:pt>
                <c:pt idx="431">
                  <c:v>9693959.54035765</c:v>
                </c:pt>
                <c:pt idx="432">
                  <c:v>9693125.78279949</c:v>
                </c:pt>
                <c:pt idx="433">
                  <c:v>9692421.96724169</c:v>
                </c:pt>
                <c:pt idx="434">
                  <c:v>9691742.16448285</c:v>
                </c:pt>
                <c:pt idx="435">
                  <c:v>9691400.82417068</c:v>
                </c:pt>
                <c:pt idx="436">
                  <c:v>9690479.43827853</c:v>
                </c:pt>
                <c:pt idx="437">
                  <c:v>9689822.59681745</c:v>
                </c:pt>
                <c:pt idx="438">
                  <c:v>9688875.3651194</c:v>
                </c:pt>
                <c:pt idx="439">
                  <c:v>9688611.1497218</c:v>
                </c:pt>
                <c:pt idx="440">
                  <c:v>9687824.00255696</c:v>
                </c:pt>
                <c:pt idx="441">
                  <c:v>9687295.57481425</c:v>
                </c:pt>
                <c:pt idx="442">
                  <c:v>9686507.4411941</c:v>
                </c:pt>
                <c:pt idx="443">
                  <c:v>9686246.26790807</c:v>
                </c:pt>
                <c:pt idx="444">
                  <c:v>9685655.63147154</c:v>
                </c:pt>
                <c:pt idx="445">
                  <c:v>9684941.51006246</c:v>
                </c:pt>
                <c:pt idx="446">
                  <c:v>9684344.4732528</c:v>
                </c:pt>
                <c:pt idx="447">
                  <c:v>9683301.57281739</c:v>
                </c:pt>
                <c:pt idx="448">
                  <c:v>9682859.76928633</c:v>
                </c:pt>
                <c:pt idx="449">
                  <c:v>9682198.24042463</c:v>
                </c:pt>
                <c:pt idx="450">
                  <c:v>9681927.92185959</c:v>
                </c:pt>
                <c:pt idx="451">
                  <c:v>9681312.73346009</c:v>
                </c:pt>
                <c:pt idx="452">
                  <c:v>9680739.62165191</c:v>
                </c:pt>
                <c:pt idx="453">
                  <c:v>9680024.6437394</c:v>
                </c:pt>
                <c:pt idx="454">
                  <c:v>9679559.35399093</c:v>
                </c:pt>
                <c:pt idx="455">
                  <c:v>9678676.95631946</c:v>
                </c:pt>
                <c:pt idx="456">
                  <c:v>9678010.67682542</c:v>
                </c:pt>
                <c:pt idx="457">
                  <c:v>9677475.25143937</c:v>
                </c:pt>
                <c:pt idx="458">
                  <c:v>9676948.50701299</c:v>
                </c:pt>
                <c:pt idx="459">
                  <c:v>9676799.24692972</c:v>
                </c:pt>
                <c:pt idx="460">
                  <c:v>9676058.43708289</c:v>
                </c:pt>
                <c:pt idx="461">
                  <c:v>9675575.98930636</c:v>
                </c:pt>
                <c:pt idx="462">
                  <c:v>9674781.88844756</c:v>
                </c:pt>
                <c:pt idx="463">
                  <c:v>9674643.15384625</c:v>
                </c:pt>
                <c:pt idx="464">
                  <c:v>9674025.88634457</c:v>
                </c:pt>
                <c:pt idx="465">
                  <c:v>9673657.48795396</c:v>
                </c:pt>
                <c:pt idx="466">
                  <c:v>9673025.51213524</c:v>
                </c:pt>
                <c:pt idx="467">
                  <c:v>9672923.54019762</c:v>
                </c:pt>
                <c:pt idx="468">
                  <c:v>9672510.55318569</c:v>
                </c:pt>
                <c:pt idx="469">
                  <c:v>9671969.7425973</c:v>
                </c:pt>
                <c:pt idx="470">
                  <c:v>9671531.40989494</c:v>
                </c:pt>
                <c:pt idx="471">
                  <c:v>9670632.49000721</c:v>
                </c:pt>
                <c:pt idx="472">
                  <c:v>9670347.44749531</c:v>
                </c:pt>
                <c:pt idx="473">
                  <c:v>9669835.37822076</c:v>
                </c:pt>
                <c:pt idx="474">
                  <c:v>9669719.98479635</c:v>
                </c:pt>
                <c:pt idx="475">
                  <c:v>9669214.28232918</c:v>
                </c:pt>
                <c:pt idx="476">
                  <c:v>9668814.50041642</c:v>
                </c:pt>
                <c:pt idx="477">
                  <c:v>9668250.86783543</c:v>
                </c:pt>
                <c:pt idx="478">
                  <c:v>9667945.81828892</c:v>
                </c:pt>
                <c:pt idx="479">
                  <c:v>9667196.14156962</c:v>
                </c:pt>
                <c:pt idx="480">
                  <c:v>9666672.00050871</c:v>
                </c:pt>
                <c:pt idx="481">
                  <c:v>9666280.66913445</c:v>
                </c:pt>
                <c:pt idx="482">
                  <c:v>9665884.29981965</c:v>
                </c:pt>
                <c:pt idx="483">
                  <c:v>9665907.1519278</c:v>
                </c:pt>
                <c:pt idx="484">
                  <c:v>9665318.59066631</c:v>
                </c:pt>
                <c:pt idx="485">
                  <c:v>9664986.59753381</c:v>
                </c:pt>
                <c:pt idx="486">
                  <c:v>9664318.58789333</c:v>
                </c:pt>
                <c:pt idx="487">
                  <c:v>9664285.54905841</c:v>
                </c:pt>
                <c:pt idx="488">
                  <c:v>9663807.87256271</c:v>
                </c:pt>
                <c:pt idx="489">
                  <c:v>9663574.8454664</c:v>
                </c:pt>
                <c:pt idx="490">
                  <c:v>9663070.60687548</c:v>
                </c:pt>
                <c:pt idx="491">
                  <c:v>9663105.67694936</c:v>
                </c:pt>
                <c:pt idx="492">
                  <c:v>9662843.28407024</c:v>
                </c:pt>
                <c:pt idx="493">
                  <c:v>9662447.81313234</c:v>
                </c:pt>
                <c:pt idx="494">
                  <c:v>9662144.11059374</c:v>
                </c:pt>
                <c:pt idx="495">
                  <c:v>9661353.00623205</c:v>
                </c:pt>
                <c:pt idx="496">
                  <c:v>9661194.15645178</c:v>
                </c:pt>
                <c:pt idx="497">
                  <c:v>9660799.06435569</c:v>
                </c:pt>
                <c:pt idx="498">
                  <c:v>9660811.7498641</c:v>
                </c:pt>
                <c:pt idx="499">
                  <c:v>9660390.47860006</c:v>
                </c:pt>
                <c:pt idx="500">
                  <c:v>9660131.03766891</c:v>
                </c:pt>
                <c:pt idx="501">
                  <c:v>9659686.4921525</c:v>
                </c:pt>
                <c:pt idx="502">
                  <c:v>9659512.90130008</c:v>
                </c:pt>
                <c:pt idx="503">
                  <c:v>9658861.84074071</c:v>
                </c:pt>
                <c:pt idx="504">
                  <c:v>9658443.27959772</c:v>
                </c:pt>
                <c:pt idx="505">
                  <c:v>9658160.86175917</c:v>
                </c:pt>
                <c:pt idx="506">
                  <c:v>9657862.42947675</c:v>
                </c:pt>
                <c:pt idx="507">
                  <c:v>9658029.93018238</c:v>
                </c:pt>
                <c:pt idx="508">
                  <c:v>9657553.48814686</c:v>
                </c:pt>
                <c:pt idx="509">
                  <c:v>9657337.95655701</c:v>
                </c:pt>
                <c:pt idx="510">
                  <c:v>9656757.33620357</c:v>
                </c:pt>
                <c:pt idx="511">
                  <c:v>9656804.39435195</c:v>
                </c:pt>
                <c:pt idx="512">
                  <c:v>9656423.28784926</c:v>
                </c:pt>
                <c:pt idx="513">
                  <c:v>9656290.41431915</c:v>
                </c:pt>
                <c:pt idx="514">
                  <c:v>9655872.70254571</c:v>
                </c:pt>
                <c:pt idx="515">
                  <c:v>9656014.04361526</c:v>
                </c:pt>
                <c:pt idx="516">
                  <c:v>9655865.53080245</c:v>
                </c:pt>
                <c:pt idx="517">
                  <c:v>9655576.788343</c:v>
                </c:pt>
                <c:pt idx="518">
                  <c:v>9655374.18246763</c:v>
                </c:pt>
                <c:pt idx="519">
                  <c:v>9654640.07591585</c:v>
                </c:pt>
                <c:pt idx="520">
                  <c:v>9654567.63143739</c:v>
                </c:pt>
                <c:pt idx="521">
                  <c:v>9654245.95428016</c:v>
                </c:pt>
                <c:pt idx="522">
                  <c:v>9654352.94393945</c:v>
                </c:pt>
                <c:pt idx="523">
                  <c:v>9653986.17967458</c:v>
                </c:pt>
                <c:pt idx="524">
                  <c:v>9653826.12972999</c:v>
                </c:pt>
                <c:pt idx="525">
                  <c:v>9653458.78043589</c:v>
                </c:pt>
                <c:pt idx="526">
                  <c:v>9653380.52860466</c:v>
                </c:pt>
                <c:pt idx="527">
                  <c:v>9652784.85888999</c:v>
                </c:pt>
                <c:pt idx="528">
                  <c:v>9652425.50106283</c:v>
                </c:pt>
                <c:pt idx="529">
                  <c:v>9652207.53391437</c:v>
                </c:pt>
                <c:pt idx="530">
                  <c:v>9651966.27083134</c:v>
                </c:pt>
                <c:pt idx="531">
                  <c:v>9652248.58635404</c:v>
                </c:pt>
                <c:pt idx="532">
                  <c:v>9651838.67506421</c:v>
                </c:pt>
                <c:pt idx="533">
                  <c:v>9651701.83785306</c:v>
                </c:pt>
                <c:pt idx="534">
                  <c:v>9651164.16831547</c:v>
                </c:pt>
                <c:pt idx="535">
                  <c:v>9651264.64308424</c:v>
                </c:pt>
                <c:pt idx="536">
                  <c:v>9650930.78401617</c:v>
                </c:pt>
                <c:pt idx="537">
                  <c:v>9650859.13048004</c:v>
                </c:pt>
                <c:pt idx="538">
                  <c:v>9650480.1758266</c:v>
                </c:pt>
                <c:pt idx="539">
                  <c:v>9650696.00668989</c:v>
                </c:pt>
                <c:pt idx="540">
                  <c:v>9650624.95563693</c:v>
                </c:pt>
                <c:pt idx="541">
                  <c:v>9650404.26670293</c:v>
                </c:pt>
                <c:pt idx="542">
                  <c:v>9650269.77997856</c:v>
                </c:pt>
                <c:pt idx="543">
                  <c:v>9649536.95689468</c:v>
                </c:pt>
                <c:pt idx="544">
                  <c:v>9649513.67953484</c:v>
                </c:pt>
                <c:pt idx="545">
                  <c:v>9649221.83679437</c:v>
                </c:pt>
                <c:pt idx="546">
                  <c:v>9649394.65370877</c:v>
                </c:pt>
                <c:pt idx="547">
                  <c:v>9649057.41383199</c:v>
                </c:pt>
                <c:pt idx="548">
                  <c:v>9648963.61191816</c:v>
                </c:pt>
                <c:pt idx="549">
                  <c:v>9648636.4709173</c:v>
                </c:pt>
                <c:pt idx="550">
                  <c:v>9648626.28443436</c:v>
                </c:pt>
                <c:pt idx="551">
                  <c:v>9648048.33892756</c:v>
                </c:pt>
                <c:pt idx="552">
                  <c:v>9647706.46312688</c:v>
                </c:pt>
                <c:pt idx="553">
                  <c:v>9647513.52661609</c:v>
                </c:pt>
                <c:pt idx="554">
                  <c:v>9647293.5820191</c:v>
                </c:pt>
                <c:pt idx="555">
                  <c:v>9647678.66233316</c:v>
                </c:pt>
                <c:pt idx="556">
                  <c:v>9647303.15910797</c:v>
                </c:pt>
                <c:pt idx="557">
                  <c:v>9647223.38971261</c:v>
                </c:pt>
                <c:pt idx="558">
                  <c:v>9646695.89092308</c:v>
                </c:pt>
                <c:pt idx="559">
                  <c:v>9646834.14018085</c:v>
                </c:pt>
                <c:pt idx="560">
                  <c:v>9646509.39179767</c:v>
                </c:pt>
                <c:pt idx="561">
                  <c:v>9646474.86237689</c:v>
                </c:pt>
                <c:pt idx="562">
                  <c:v>9646095.90509664</c:v>
                </c:pt>
                <c:pt idx="563">
                  <c:v>9646371.95742093</c:v>
                </c:pt>
                <c:pt idx="564">
                  <c:v>9646364.22172522</c:v>
                </c:pt>
                <c:pt idx="565">
                  <c:v>9646195.11465749</c:v>
                </c:pt>
                <c:pt idx="566">
                  <c:v>9646117.58191998</c:v>
                </c:pt>
                <c:pt idx="567">
                  <c:v>9645339.50907672</c:v>
                </c:pt>
                <c:pt idx="568">
                  <c:v>9645349.34423186</c:v>
                </c:pt>
                <c:pt idx="569">
                  <c:v>9645058.43073391</c:v>
                </c:pt>
                <c:pt idx="570">
                  <c:v>9645291.88724632</c:v>
                </c:pt>
                <c:pt idx="571">
                  <c:v>9644974.70869717</c:v>
                </c:pt>
                <c:pt idx="572">
                  <c:v>9644945.55335301</c:v>
                </c:pt>
                <c:pt idx="573">
                  <c:v>9644645.07225808</c:v>
                </c:pt>
                <c:pt idx="574">
                  <c:v>9644709.75123604</c:v>
                </c:pt>
                <c:pt idx="575">
                  <c:v>9644133.18240033</c:v>
                </c:pt>
                <c:pt idx="576">
                  <c:v>9643785.54211334</c:v>
                </c:pt>
                <c:pt idx="577">
                  <c:v>9643596.07929556</c:v>
                </c:pt>
                <c:pt idx="578">
                  <c:v>9643377.31343849</c:v>
                </c:pt>
                <c:pt idx="579">
                  <c:v>9643898.3942156</c:v>
                </c:pt>
                <c:pt idx="580">
                  <c:v>9643552.36303639</c:v>
                </c:pt>
                <c:pt idx="581">
                  <c:v>9643544.10203962</c:v>
                </c:pt>
                <c:pt idx="582">
                  <c:v>9643014.93465276</c:v>
                </c:pt>
                <c:pt idx="583">
                  <c:v>9643191.18384107</c:v>
                </c:pt>
                <c:pt idx="584">
                  <c:v>9643039.53969099</c:v>
                </c:pt>
                <c:pt idx="585">
                  <c:v>9642983.26510081</c:v>
                </c:pt>
                <c:pt idx="586">
                  <c:v>9642596.54391689</c:v>
                </c:pt>
                <c:pt idx="587">
                  <c:v>9642950.26135204</c:v>
                </c:pt>
                <c:pt idx="588">
                  <c:v>9643039.54394287</c:v>
                </c:pt>
                <c:pt idx="589">
                  <c:v>9642960.26572937</c:v>
                </c:pt>
                <c:pt idx="590">
                  <c:v>9642978.83491493</c:v>
                </c:pt>
                <c:pt idx="591">
                  <c:v>9642130.51456408</c:v>
                </c:pt>
                <c:pt idx="592">
                  <c:v>9642221.0285126</c:v>
                </c:pt>
                <c:pt idx="593">
                  <c:v>9641941.01018155</c:v>
                </c:pt>
                <c:pt idx="594">
                  <c:v>9642295.58828651</c:v>
                </c:pt>
                <c:pt idx="595">
                  <c:v>9642019.70107867</c:v>
                </c:pt>
                <c:pt idx="596">
                  <c:v>9642186.86767879</c:v>
                </c:pt>
                <c:pt idx="597">
                  <c:v>9641792.61936847</c:v>
                </c:pt>
                <c:pt idx="598">
                  <c:v>9641871.07244796</c:v>
                </c:pt>
                <c:pt idx="599">
                  <c:v>9641209.63350273</c:v>
                </c:pt>
                <c:pt idx="600">
                  <c:v>9641133.69211225</c:v>
                </c:pt>
                <c:pt idx="601">
                  <c:v>9640802.98881665</c:v>
                </c:pt>
                <c:pt idx="602">
                  <c:v>9640450.90758084</c:v>
                </c:pt>
                <c:pt idx="603">
                  <c:v>9641303.08489559</c:v>
                </c:pt>
                <c:pt idx="604">
                  <c:v>9640643.37226252</c:v>
                </c:pt>
                <c:pt idx="605">
                  <c:v>9640788.37433433</c:v>
                </c:pt>
                <c:pt idx="606">
                  <c:v>9640564.10749408</c:v>
                </c:pt>
                <c:pt idx="607">
                  <c:v>9640794.01493068</c:v>
                </c:pt>
                <c:pt idx="608">
                  <c:v>9640756.9826828</c:v>
                </c:pt>
                <c:pt idx="609">
                  <c:v>9640913.62302458</c:v>
                </c:pt>
                <c:pt idx="610">
                  <c:v>9641160.5554824</c:v>
                </c:pt>
                <c:pt idx="611">
                  <c:v>9641142.36126492</c:v>
                </c:pt>
                <c:pt idx="612">
                  <c:v>9640622.25911423</c:v>
                </c:pt>
                <c:pt idx="613">
                  <c:v>9640465.98608343</c:v>
                </c:pt>
                <c:pt idx="614">
                  <c:v>9640545.144092</c:v>
                </c:pt>
                <c:pt idx="615">
                  <c:v>9640973.00966716</c:v>
                </c:pt>
                <c:pt idx="616">
                  <c:v>9640866.49903384</c:v>
                </c:pt>
                <c:pt idx="617">
                  <c:v>9641109.44887599</c:v>
                </c:pt>
                <c:pt idx="618">
                  <c:v>9640942.93695143</c:v>
                </c:pt>
                <c:pt idx="619">
                  <c:v>9640738.26569534</c:v>
                </c:pt>
                <c:pt idx="620">
                  <c:v>9640813.43242196</c:v>
                </c:pt>
                <c:pt idx="621">
                  <c:v>9640892.54434635</c:v>
                </c:pt>
                <c:pt idx="622">
                  <c:v>9641114.38307825</c:v>
                </c:pt>
                <c:pt idx="623">
                  <c:v>9641177.80306669</c:v>
                </c:pt>
                <c:pt idx="624">
                  <c:v>9641277.23155293</c:v>
                </c:pt>
                <c:pt idx="625">
                  <c:v>9641031.68572455</c:v>
                </c:pt>
                <c:pt idx="626">
                  <c:v>9641065.94149289</c:v>
                </c:pt>
                <c:pt idx="627">
                  <c:v>9640640.33964183</c:v>
                </c:pt>
                <c:pt idx="628">
                  <c:v>9640740.4119475</c:v>
                </c:pt>
                <c:pt idx="629">
                  <c:v>9640732.13749957</c:v>
                </c:pt>
                <c:pt idx="630">
                  <c:v>9640925.55933691</c:v>
                </c:pt>
                <c:pt idx="631">
                  <c:v>9640642.6007397</c:v>
                </c:pt>
                <c:pt idx="632">
                  <c:v>9640672.64485882</c:v>
                </c:pt>
                <c:pt idx="633">
                  <c:v>9640565.45055167</c:v>
                </c:pt>
                <c:pt idx="634">
                  <c:v>9640574.34081965</c:v>
                </c:pt>
                <c:pt idx="635">
                  <c:v>9640473.86975605</c:v>
                </c:pt>
                <c:pt idx="636">
                  <c:v>9640711.12490007</c:v>
                </c:pt>
                <c:pt idx="637">
                  <c:v>9640366.9470242</c:v>
                </c:pt>
                <c:pt idx="638">
                  <c:v>9640620.55688241</c:v>
                </c:pt>
                <c:pt idx="639">
                  <c:v>9640996.48222618</c:v>
                </c:pt>
                <c:pt idx="640">
                  <c:v>9641167.59982471</c:v>
                </c:pt>
                <c:pt idx="641">
                  <c:v>9641109.89501683</c:v>
                </c:pt>
                <c:pt idx="642">
                  <c:v>9641097.27289541</c:v>
                </c:pt>
                <c:pt idx="643">
                  <c:v>9641073.18077514</c:v>
                </c:pt>
                <c:pt idx="644">
                  <c:v>9641112.82420149</c:v>
                </c:pt>
                <c:pt idx="645">
                  <c:v>9640970.22263504</c:v>
                </c:pt>
                <c:pt idx="646">
                  <c:v>9641001.15906938</c:v>
                </c:pt>
                <c:pt idx="647">
                  <c:v>9641029.01747689</c:v>
                </c:pt>
                <c:pt idx="648">
                  <c:v>9641050.3215855</c:v>
                </c:pt>
                <c:pt idx="649">
                  <c:v>9641012.5375862</c:v>
                </c:pt>
                <c:pt idx="650">
                  <c:v>9641067.10464568</c:v>
                </c:pt>
                <c:pt idx="651">
                  <c:v>9641079.25819524</c:v>
                </c:pt>
                <c:pt idx="652">
                  <c:v>9640831.10910837</c:v>
                </c:pt>
                <c:pt idx="653">
                  <c:v>9640578.78845882</c:v>
                </c:pt>
                <c:pt idx="654">
                  <c:v>9640563.18326747</c:v>
                </c:pt>
                <c:pt idx="655">
                  <c:v>9640585.80513149</c:v>
                </c:pt>
                <c:pt idx="656">
                  <c:v>9640620.22480224</c:v>
                </c:pt>
                <c:pt idx="657">
                  <c:v>9640672.58373753</c:v>
                </c:pt>
                <c:pt idx="658">
                  <c:v>9640529.01989113</c:v>
                </c:pt>
                <c:pt idx="659">
                  <c:v>9640689.17474386</c:v>
                </c:pt>
                <c:pt idx="660">
                  <c:v>9640673.82517864</c:v>
                </c:pt>
                <c:pt idx="661">
                  <c:v>9640642.76957312</c:v>
                </c:pt>
                <c:pt idx="662">
                  <c:v>9640662.76486203</c:v>
                </c:pt>
                <c:pt idx="663">
                  <c:v>9640677.5101017</c:v>
                </c:pt>
                <c:pt idx="664">
                  <c:v>9640809.44346731</c:v>
                </c:pt>
                <c:pt idx="665">
                  <c:v>9640818.71953767</c:v>
                </c:pt>
                <c:pt idx="666">
                  <c:v>9640693.82507175</c:v>
                </c:pt>
                <c:pt idx="667">
                  <c:v>9640695.2954062</c:v>
                </c:pt>
                <c:pt idx="668">
                  <c:v>9640712.73489134</c:v>
                </c:pt>
                <c:pt idx="669">
                  <c:v>9640620.8719488</c:v>
                </c:pt>
                <c:pt idx="670">
                  <c:v>9640614.30302861</c:v>
                </c:pt>
                <c:pt idx="671">
                  <c:v>9640603.86654136</c:v>
                </c:pt>
                <c:pt idx="672">
                  <c:v>9640611.86144929</c:v>
                </c:pt>
                <c:pt idx="673">
                  <c:v>9640585.06778777</c:v>
                </c:pt>
                <c:pt idx="674">
                  <c:v>9640587.62983542</c:v>
                </c:pt>
                <c:pt idx="675">
                  <c:v>9640570.59034605</c:v>
                </c:pt>
                <c:pt idx="676">
                  <c:v>9640625.28392336</c:v>
                </c:pt>
                <c:pt idx="677">
                  <c:v>9640613.88895575</c:v>
                </c:pt>
                <c:pt idx="678">
                  <c:v>9640610.62916583</c:v>
                </c:pt>
                <c:pt idx="679">
                  <c:v>9640622.24347414</c:v>
                </c:pt>
                <c:pt idx="680">
                  <c:v>9640608.82890907</c:v>
                </c:pt>
                <c:pt idx="681">
                  <c:v>9640600.76333408</c:v>
                </c:pt>
                <c:pt idx="682">
                  <c:v>9640632.04345284</c:v>
                </c:pt>
                <c:pt idx="683">
                  <c:v>9640642.9932145</c:v>
                </c:pt>
                <c:pt idx="684">
                  <c:v>9640621.9569745</c:v>
                </c:pt>
                <c:pt idx="685">
                  <c:v>9640608.48195484</c:v>
                </c:pt>
                <c:pt idx="686">
                  <c:v>9640614.22448662</c:v>
                </c:pt>
                <c:pt idx="687">
                  <c:v>9640645.96327876</c:v>
                </c:pt>
                <c:pt idx="688">
                  <c:v>9640696.43629632</c:v>
                </c:pt>
                <c:pt idx="689">
                  <c:v>9640639.52619444</c:v>
                </c:pt>
                <c:pt idx="690">
                  <c:v>9640659.78085149</c:v>
                </c:pt>
                <c:pt idx="691">
                  <c:v>9640627.23424961</c:v>
                </c:pt>
                <c:pt idx="692">
                  <c:v>9640605.08169297</c:v>
                </c:pt>
                <c:pt idx="693">
                  <c:v>9640644.08117567</c:v>
                </c:pt>
                <c:pt idx="694">
                  <c:v>9640608.10235213</c:v>
                </c:pt>
                <c:pt idx="695">
                  <c:v>9640597.66861763</c:v>
                </c:pt>
                <c:pt idx="696">
                  <c:v>9640607.44894312</c:v>
                </c:pt>
                <c:pt idx="697">
                  <c:v>9640605.26295963</c:v>
                </c:pt>
                <c:pt idx="698">
                  <c:v>9640567.32536853</c:v>
                </c:pt>
                <c:pt idx="699">
                  <c:v>9640630.84399865</c:v>
                </c:pt>
                <c:pt idx="700">
                  <c:v>9640659.93781327</c:v>
                </c:pt>
                <c:pt idx="701">
                  <c:v>9640630.11832475</c:v>
                </c:pt>
                <c:pt idx="702">
                  <c:v>9640639.48080966</c:v>
                </c:pt>
                <c:pt idx="703">
                  <c:v>9640629.17921461</c:v>
                </c:pt>
                <c:pt idx="704">
                  <c:v>9640623.4563724</c:v>
                </c:pt>
                <c:pt idx="705">
                  <c:v>9640620.46513451</c:v>
                </c:pt>
                <c:pt idx="706">
                  <c:v>9640634.93557226</c:v>
                </c:pt>
                <c:pt idx="707">
                  <c:v>9640632.95105729</c:v>
                </c:pt>
                <c:pt idx="708">
                  <c:v>9640612.45255979</c:v>
                </c:pt>
                <c:pt idx="709">
                  <c:v>9640614.84416833</c:v>
                </c:pt>
                <c:pt idx="710">
                  <c:v>9640610.75835225</c:v>
                </c:pt>
                <c:pt idx="711">
                  <c:v>9640590.51823829</c:v>
                </c:pt>
                <c:pt idx="712">
                  <c:v>9640613.11853956</c:v>
                </c:pt>
                <c:pt idx="713">
                  <c:v>9640601.89766532</c:v>
                </c:pt>
                <c:pt idx="714">
                  <c:v>9640610.76508231</c:v>
                </c:pt>
                <c:pt idx="715">
                  <c:v>9640593.23917054</c:v>
                </c:pt>
                <c:pt idx="716">
                  <c:v>9640596.69241815</c:v>
                </c:pt>
                <c:pt idx="717">
                  <c:v>9640594.21247855</c:v>
                </c:pt>
                <c:pt idx="718">
                  <c:v>9640585.83232998</c:v>
                </c:pt>
                <c:pt idx="719">
                  <c:v>9640564.89507261</c:v>
                </c:pt>
                <c:pt idx="720">
                  <c:v>9640559.56059999</c:v>
                </c:pt>
                <c:pt idx="721">
                  <c:v>9640569.46502511</c:v>
                </c:pt>
                <c:pt idx="722">
                  <c:v>9640564.88342549</c:v>
                </c:pt>
                <c:pt idx="723">
                  <c:v>9640550.69028387</c:v>
                </c:pt>
                <c:pt idx="724">
                  <c:v>9640560.53369073</c:v>
                </c:pt>
                <c:pt idx="725">
                  <c:v>9640556.80387517</c:v>
                </c:pt>
                <c:pt idx="726">
                  <c:v>9640568.93808395</c:v>
                </c:pt>
                <c:pt idx="727">
                  <c:v>9640579.36540629</c:v>
                </c:pt>
                <c:pt idx="728">
                  <c:v>9640566.24982531</c:v>
                </c:pt>
                <c:pt idx="729">
                  <c:v>9640580.80009438</c:v>
                </c:pt>
                <c:pt idx="730">
                  <c:v>9640593.29647731</c:v>
                </c:pt>
                <c:pt idx="731">
                  <c:v>9640585.54450356</c:v>
                </c:pt>
                <c:pt idx="732">
                  <c:v>9640600.24841257</c:v>
                </c:pt>
                <c:pt idx="733">
                  <c:v>9640590.04079527</c:v>
                </c:pt>
                <c:pt idx="734">
                  <c:v>9640587.09598354</c:v>
                </c:pt>
                <c:pt idx="735">
                  <c:v>9640579.46092256</c:v>
                </c:pt>
                <c:pt idx="736">
                  <c:v>9640580.37287916</c:v>
                </c:pt>
                <c:pt idx="737">
                  <c:v>9640572.70992342</c:v>
                </c:pt>
                <c:pt idx="738">
                  <c:v>9640571.89564452</c:v>
                </c:pt>
                <c:pt idx="739">
                  <c:v>9640558.41815057</c:v>
                </c:pt>
                <c:pt idx="740">
                  <c:v>9640575.94056768</c:v>
                </c:pt>
                <c:pt idx="741">
                  <c:v>9640566.55983407</c:v>
                </c:pt>
                <c:pt idx="742">
                  <c:v>9640569.7428819</c:v>
                </c:pt>
                <c:pt idx="743">
                  <c:v>9640569.04513196</c:v>
                </c:pt>
                <c:pt idx="744">
                  <c:v>9640562.47682636</c:v>
                </c:pt>
                <c:pt idx="745">
                  <c:v>9640571.74438558</c:v>
                </c:pt>
                <c:pt idx="746">
                  <c:v>9640571.04996525</c:v>
                </c:pt>
                <c:pt idx="747">
                  <c:v>9640574.4430095</c:v>
                </c:pt>
                <c:pt idx="748">
                  <c:v>9640567.93234236</c:v>
                </c:pt>
                <c:pt idx="749">
                  <c:v>9640574.29334389</c:v>
                </c:pt>
                <c:pt idx="750">
                  <c:v>9640581.11557434</c:v>
                </c:pt>
                <c:pt idx="751">
                  <c:v>9640581.64482819</c:v>
                </c:pt>
                <c:pt idx="752">
                  <c:v>9640574.12747797</c:v>
                </c:pt>
                <c:pt idx="753">
                  <c:v>9640574.73806914</c:v>
                </c:pt>
                <c:pt idx="754">
                  <c:v>9640564.64466245</c:v>
                </c:pt>
                <c:pt idx="755">
                  <c:v>9640551.80583591</c:v>
                </c:pt>
                <c:pt idx="756">
                  <c:v>9640545.38267608</c:v>
                </c:pt>
                <c:pt idx="757">
                  <c:v>9640549.60321566</c:v>
                </c:pt>
                <c:pt idx="758">
                  <c:v>9640544.60999164</c:v>
                </c:pt>
                <c:pt idx="759">
                  <c:v>9640553.97606635</c:v>
                </c:pt>
                <c:pt idx="760">
                  <c:v>9640553.67023905</c:v>
                </c:pt>
                <c:pt idx="761">
                  <c:v>9640555.89994369</c:v>
                </c:pt>
                <c:pt idx="762">
                  <c:v>9640552.34683117</c:v>
                </c:pt>
                <c:pt idx="763">
                  <c:v>9640552.94605327</c:v>
                </c:pt>
                <c:pt idx="764">
                  <c:v>9640556.36022029</c:v>
                </c:pt>
                <c:pt idx="765">
                  <c:v>9640550.91651615</c:v>
                </c:pt>
                <c:pt idx="766">
                  <c:v>9640557.1057255</c:v>
                </c:pt>
                <c:pt idx="767">
                  <c:v>9640557.66454242</c:v>
                </c:pt>
                <c:pt idx="768">
                  <c:v>9640559.15530586</c:v>
                </c:pt>
                <c:pt idx="769">
                  <c:v>9640562.05364308</c:v>
                </c:pt>
                <c:pt idx="770">
                  <c:v>9640567.37337507</c:v>
                </c:pt>
                <c:pt idx="771">
                  <c:v>9640564.11003028</c:v>
                </c:pt>
                <c:pt idx="772">
                  <c:v>9640554.62663829</c:v>
                </c:pt>
                <c:pt idx="773">
                  <c:v>9640562.79729291</c:v>
                </c:pt>
                <c:pt idx="774">
                  <c:v>9640560.44892367</c:v>
                </c:pt>
                <c:pt idx="775">
                  <c:v>9640561.32210272</c:v>
                </c:pt>
                <c:pt idx="776">
                  <c:v>9640560.99837642</c:v>
                </c:pt>
                <c:pt idx="777">
                  <c:v>9640555.2106551</c:v>
                </c:pt>
                <c:pt idx="778">
                  <c:v>9640555.00390842</c:v>
                </c:pt>
                <c:pt idx="779">
                  <c:v>9640554.23602974</c:v>
                </c:pt>
                <c:pt idx="780">
                  <c:v>9640552.09218485</c:v>
                </c:pt>
                <c:pt idx="781">
                  <c:v>9640553.67373282</c:v>
                </c:pt>
                <c:pt idx="782">
                  <c:v>9640552.4598876</c:v>
                </c:pt>
                <c:pt idx="783">
                  <c:v>9640548.2150921</c:v>
                </c:pt>
                <c:pt idx="784">
                  <c:v>9640543.58236397</c:v>
                </c:pt>
                <c:pt idx="785">
                  <c:v>9640539.01988061</c:v>
                </c:pt>
                <c:pt idx="786">
                  <c:v>9640542.00836743</c:v>
                </c:pt>
                <c:pt idx="787">
                  <c:v>9640540.76330009</c:v>
                </c:pt>
                <c:pt idx="788">
                  <c:v>9640543.21086984</c:v>
                </c:pt>
                <c:pt idx="789">
                  <c:v>9640543.77464004</c:v>
                </c:pt>
                <c:pt idx="790">
                  <c:v>9640544.94477612</c:v>
                </c:pt>
                <c:pt idx="791">
                  <c:v>9640546.20753539</c:v>
                </c:pt>
                <c:pt idx="792">
                  <c:v>9640546.85113265</c:v>
                </c:pt>
                <c:pt idx="793">
                  <c:v>9640546.45243545</c:v>
                </c:pt>
                <c:pt idx="794">
                  <c:v>9640547.09219963</c:v>
                </c:pt>
                <c:pt idx="795">
                  <c:v>9640545.15791572</c:v>
                </c:pt>
                <c:pt idx="796">
                  <c:v>9640547.77544299</c:v>
                </c:pt>
                <c:pt idx="797">
                  <c:v>9640546.70625066</c:v>
                </c:pt>
                <c:pt idx="798">
                  <c:v>9640548.81257155</c:v>
                </c:pt>
                <c:pt idx="799">
                  <c:v>9640549.4280138</c:v>
                </c:pt>
                <c:pt idx="800">
                  <c:v>9640548.26623734</c:v>
                </c:pt>
                <c:pt idx="801">
                  <c:v>9640548.54992476</c:v>
                </c:pt>
                <c:pt idx="802">
                  <c:v>9640548.38421788</c:v>
                </c:pt>
                <c:pt idx="803">
                  <c:v>9640547.41902219</c:v>
                </c:pt>
                <c:pt idx="804">
                  <c:v>9640548.58877763</c:v>
                </c:pt>
                <c:pt idx="805">
                  <c:v>9640549.90910484</c:v>
                </c:pt>
                <c:pt idx="806">
                  <c:v>9640549.51866185</c:v>
                </c:pt>
                <c:pt idx="807">
                  <c:v>9640546.30540897</c:v>
                </c:pt>
                <c:pt idx="808">
                  <c:v>9640545.93524801</c:v>
                </c:pt>
                <c:pt idx="809">
                  <c:v>9640546.66034421</c:v>
                </c:pt>
                <c:pt idx="810">
                  <c:v>9640545.24221565</c:v>
                </c:pt>
                <c:pt idx="811">
                  <c:v>9640546.85403656</c:v>
                </c:pt>
                <c:pt idx="812">
                  <c:v>9640547.94945646</c:v>
                </c:pt>
                <c:pt idx="813">
                  <c:v>9640546.57475661</c:v>
                </c:pt>
                <c:pt idx="814">
                  <c:v>9640545.19990654</c:v>
                </c:pt>
                <c:pt idx="815">
                  <c:v>9640545.90274845</c:v>
                </c:pt>
                <c:pt idx="816">
                  <c:v>9640546.57217252</c:v>
                </c:pt>
                <c:pt idx="817">
                  <c:v>9640547.19658388</c:v>
                </c:pt>
                <c:pt idx="818">
                  <c:v>9640546.89651336</c:v>
                </c:pt>
                <c:pt idx="819">
                  <c:v>9640547.73371109</c:v>
                </c:pt>
                <c:pt idx="820">
                  <c:v>9640548.49806261</c:v>
                </c:pt>
                <c:pt idx="821">
                  <c:v>9640547.62811132</c:v>
                </c:pt>
                <c:pt idx="822">
                  <c:v>9640546.23216688</c:v>
                </c:pt>
                <c:pt idx="823">
                  <c:v>9640547.15786857</c:v>
                </c:pt>
                <c:pt idx="824">
                  <c:v>9640546.28577279</c:v>
                </c:pt>
                <c:pt idx="825">
                  <c:v>9640546.45460649</c:v>
                </c:pt>
                <c:pt idx="826">
                  <c:v>9640545.34916917</c:v>
                </c:pt>
                <c:pt idx="827">
                  <c:v>9640546.60718032</c:v>
                </c:pt>
                <c:pt idx="828">
                  <c:v>9640546.54618119</c:v>
                </c:pt>
                <c:pt idx="829">
                  <c:v>9640545.91513106</c:v>
                </c:pt>
                <c:pt idx="830">
                  <c:v>9640545.7330416</c:v>
                </c:pt>
                <c:pt idx="831">
                  <c:v>9640545.68407812</c:v>
                </c:pt>
                <c:pt idx="832">
                  <c:v>9640545.1662355</c:v>
                </c:pt>
                <c:pt idx="833">
                  <c:v>9640547.02721186</c:v>
                </c:pt>
                <c:pt idx="834">
                  <c:v>9640545.58381708</c:v>
                </c:pt>
                <c:pt idx="835">
                  <c:v>9640545.03395919</c:v>
                </c:pt>
                <c:pt idx="836">
                  <c:v>9640546.28602602</c:v>
                </c:pt>
                <c:pt idx="837">
                  <c:v>9640544.90039648</c:v>
                </c:pt>
                <c:pt idx="838">
                  <c:v>9640544.98473416</c:v>
                </c:pt>
                <c:pt idx="839">
                  <c:v>9640544.92596461</c:v>
                </c:pt>
                <c:pt idx="840">
                  <c:v>9640544.13745565</c:v>
                </c:pt>
                <c:pt idx="841">
                  <c:v>9640544.62603827</c:v>
                </c:pt>
                <c:pt idx="842">
                  <c:v>9640545.14070427</c:v>
                </c:pt>
                <c:pt idx="843">
                  <c:v>9640544.48920276</c:v>
                </c:pt>
                <c:pt idx="844">
                  <c:v>9640544.80245183</c:v>
                </c:pt>
                <c:pt idx="845">
                  <c:v>9640545.38978435</c:v>
                </c:pt>
                <c:pt idx="846">
                  <c:v>9640545.53255001</c:v>
                </c:pt>
                <c:pt idx="847">
                  <c:v>9640545.29121164</c:v>
                </c:pt>
                <c:pt idx="848">
                  <c:v>9640544.96549946</c:v>
                </c:pt>
                <c:pt idx="849">
                  <c:v>9640545.58555453</c:v>
                </c:pt>
                <c:pt idx="850">
                  <c:v>9640545.7502564</c:v>
                </c:pt>
                <c:pt idx="851">
                  <c:v>9640545.37087154</c:v>
                </c:pt>
                <c:pt idx="852">
                  <c:v>9640544.98451721</c:v>
                </c:pt>
                <c:pt idx="853">
                  <c:v>9640545.28265272</c:v>
                </c:pt>
                <c:pt idx="854">
                  <c:v>9640545.083732</c:v>
                </c:pt>
                <c:pt idx="855">
                  <c:v>9640545.63911302</c:v>
                </c:pt>
                <c:pt idx="856">
                  <c:v>9640545.21022342</c:v>
                </c:pt>
                <c:pt idx="857">
                  <c:v>9640545.58360156</c:v>
                </c:pt>
                <c:pt idx="858">
                  <c:v>9640545.26642253</c:v>
                </c:pt>
                <c:pt idx="859">
                  <c:v>9640545.09296456</c:v>
                </c:pt>
                <c:pt idx="860">
                  <c:v>9640545.39167912</c:v>
                </c:pt>
                <c:pt idx="861">
                  <c:v>9640545.00364706</c:v>
                </c:pt>
                <c:pt idx="862">
                  <c:v>9640544.95357112</c:v>
                </c:pt>
                <c:pt idx="863">
                  <c:v>9640545.09889908</c:v>
                </c:pt>
                <c:pt idx="864">
                  <c:v>9640544.48058229</c:v>
                </c:pt>
                <c:pt idx="865">
                  <c:v>9640545.07196528</c:v>
                </c:pt>
                <c:pt idx="866">
                  <c:v>9640545.00785671</c:v>
                </c:pt>
                <c:pt idx="867">
                  <c:v>9640545.06041853</c:v>
                </c:pt>
                <c:pt idx="868">
                  <c:v>9640545.11068821</c:v>
                </c:pt>
                <c:pt idx="869">
                  <c:v>9640545.0744522</c:v>
                </c:pt>
                <c:pt idx="870">
                  <c:v>9640544.97232327</c:v>
                </c:pt>
                <c:pt idx="871">
                  <c:v>9640545.09696283</c:v>
                </c:pt>
                <c:pt idx="872">
                  <c:v>9640545.11237386</c:v>
                </c:pt>
                <c:pt idx="873">
                  <c:v>9640545.00001398</c:v>
                </c:pt>
                <c:pt idx="874">
                  <c:v>9640544.99110929</c:v>
                </c:pt>
                <c:pt idx="875">
                  <c:v>9640545.0770643</c:v>
                </c:pt>
                <c:pt idx="876">
                  <c:v>9640545.10453119</c:v>
                </c:pt>
                <c:pt idx="877">
                  <c:v>9640545.24426233</c:v>
                </c:pt>
                <c:pt idx="878">
                  <c:v>9640544.94567777</c:v>
                </c:pt>
                <c:pt idx="879">
                  <c:v>9640545.13751466</c:v>
                </c:pt>
                <c:pt idx="880">
                  <c:v>9640544.50492621</c:v>
                </c:pt>
                <c:pt idx="881">
                  <c:v>9640544.22114018</c:v>
                </c:pt>
                <c:pt idx="882">
                  <c:v>9640544.47951072</c:v>
                </c:pt>
                <c:pt idx="883">
                  <c:v>9640544.28048911</c:v>
                </c:pt>
                <c:pt idx="884">
                  <c:v>9640543.7861366</c:v>
                </c:pt>
                <c:pt idx="885">
                  <c:v>9640544.30134546</c:v>
                </c:pt>
                <c:pt idx="886">
                  <c:v>9640544.07733082</c:v>
                </c:pt>
                <c:pt idx="887">
                  <c:v>9640544.40483555</c:v>
                </c:pt>
                <c:pt idx="888">
                  <c:v>9640544.22414591</c:v>
                </c:pt>
                <c:pt idx="889">
                  <c:v>9640544.41378457</c:v>
                </c:pt>
                <c:pt idx="890">
                  <c:v>9640544.5611899</c:v>
                </c:pt>
                <c:pt idx="891">
                  <c:v>9640544.34399685</c:v>
                </c:pt>
                <c:pt idx="892">
                  <c:v>9640544.62714453</c:v>
                </c:pt>
                <c:pt idx="893">
                  <c:v>9640544.51930661</c:v>
                </c:pt>
                <c:pt idx="894">
                  <c:v>9640544.57751269</c:v>
                </c:pt>
                <c:pt idx="895">
                  <c:v>9640544.6423414</c:v>
                </c:pt>
                <c:pt idx="896">
                  <c:v>9640544.48462032</c:v>
                </c:pt>
                <c:pt idx="897">
                  <c:v>9640544.46682577</c:v>
                </c:pt>
                <c:pt idx="898">
                  <c:v>9640544.30926882</c:v>
                </c:pt>
                <c:pt idx="899">
                  <c:v>9640544.29362171</c:v>
                </c:pt>
                <c:pt idx="900">
                  <c:v>9640544.37443701</c:v>
                </c:pt>
                <c:pt idx="901">
                  <c:v>9640544.27350239</c:v>
                </c:pt>
                <c:pt idx="902">
                  <c:v>9640544.38574028</c:v>
                </c:pt>
                <c:pt idx="903">
                  <c:v>9640544.33846954</c:v>
                </c:pt>
                <c:pt idx="904">
                  <c:v>9640544.21642611</c:v>
                </c:pt>
                <c:pt idx="905">
                  <c:v>9640544.30147537</c:v>
                </c:pt>
                <c:pt idx="906">
                  <c:v>9640544.29029546</c:v>
                </c:pt>
                <c:pt idx="907">
                  <c:v>9640544.28103059</c:v>
                </c:pt>
                <c:pt idx="908">
                  <c:v>9640544.46797195</c:v>
                </c:pt>
                <c:pt idx="909">
                  <c:v>9640544.27244872</c:v>
                </c:pt>
                <c:pt idx="910">
                  <c:v>9640544.2205609</c:v>
                </c:pt>
                <c:pt idx="911">
                  <c:v>9640544.30564618</c:v>
                </c:pt>
                <c:pt idx="912">
                  <c:v>9640544.11108413</c:v>
                </c:pt>
                <c:pt idx="913">
                  <c:v>9640544.27106332</c:v>
                </c:pt>
                <c:pt idx="914">
                  <c:v>9640544.16845346</c:v>
                </c:pt>
                <c:pt idx="915">
                  <c:v>9640544.18260277</c:v>
                </c:pt>
                <c:pt idx="916">
                  <c:v>9640544.1065268</c:v>
                </c:pt>
                <c:pt idx="917">
                  <c:v>9640544.03891244</c:v>
                </c:pt>
                <c:pt idx="918">
                  <c:v>9640544.08501627</c:v>
                </c:pt>
                <c:pt idx="919">
                  <c:v>9640544.08241316</c:v>
                </c:pt>
                <c:pt idx="920">
                  <c:v>9640543.98127341</c:v>
                </c:pt>
                <c:pt idx="921">
                  <c:v>9640543.99420267</c:v>
                </c:pt>
                <c:pt idx="922">
                  <c:v>9640544.01490535</c:v>
                </c:pt>
                <c:pt idx="923">
                  <c:v>9640543.99377914</c:v>
                </c:pt>
                <c:pt idx="924">
                  <c:v>9640544.16025015</c:v>
                </c:pt>
                <c:pt idx="925">
                  <c:v>9640543.93176046</c:v>
                </c:pt>
                <c:pt idx="926">
                  <c:v>9640544.09915449</c:v>
                </c:pt>
                <c:pt idx="927">
                  <c:v>9640544.07505907</c:v>
                </c:pt>
                <c:pt idx="928">
                  <c:v>9640543.94796951</c:v>
                </c:pt>
                <c:pt idx="929">
                  <c:v>9640543.99215011</c:v>
                </c:pt>
                <c:pt idx="930">
                  <c:v>9640543.98812614</c:v>
                </c:pt>
                <c:pt idx="931">
                  <c:v>9640544.02107923</c:v>
                </c:pt>
                <c:pt idx="932">
                  <c:v>9640544.03517669</c:v>
                </c:pt>
                <c:pt idx="933">
                  <c:v>9640544.05074691</c:v>
                </c:pt>
                <c:pt idx="934">
                  <c:v>9640544.042901</c:v>
                </c:pt>
                <c:pt idx="935">
                  <c:v>9640544.05540133</c:v>
                </c:pt>
                <c:pt idx="936">
                  <c:v>9640544.08830417</c:v>
                </c:pt>
                <c:pt idx="937">
                  <c:v>9640544.11907922</c:v>
                </c:pt>
                <c:pt idx="938">
                  <c:v>9640544.16873252</c:v>
                </c:pt>
                <c:pt idx="939">
                  <c:v>9640544.12784984</c:v>
                </c:pt>
                <c:pt idx="940">
                  <c:v>9640544.19272181</c:v>
                </c:pt>
                <c:pt idx="941">
                  <c:v>9640544.19452905</c:v>
                </c:pt>
                <c:pt idx="942">
                  <c:v>9640544.17850192</c:v>
                </c:pt>
                <c:pt idx="943">
                  <c:v>9640544.23084362</c:v>
                </c:pt>
                <c:pt idx="944">
                  <c:v>9640544.16943634</c:v>
                </c:pt>
                <c:pt idx="945">
                  <c:v>9640544.22119347</c:v>
                </c:pt>
                <c:pt idx="946">
                  <c:v>9640544.2043043</c:v>
                </c:pt>
                <c:pt idx="947">
                  <c:v>9640544.1898555</c:v>
                </c:pt>
                <c:pt idx="948">
                  <c:v>9640544.19478823</c:v>
                </c:pt>
                <c:pt idx="949">
                  <c:v>9640544.14128961</c:v>
                </c:pt>
                <c:pt idx="950">
                  <c:v>9640544.16305748</c:v>
                </c:pt>
                <c:pt idx="951">
                  <c:v>9640544.16606986</c:v>
                </c:pt>
                <c:pt idx="952">
                  <c:v>9640544.15635209</c:v>
                </c:pt>
                <c:pt idx="953">
                  <c:v>9640544.20651724</c:v>
                </c:pt>
                <c:pt idx="954">
                  <c:v>9640544.11510715</c:v>
                </c:pt>
                <c:pt idx="955">
                  <c:v>9640544.15150647</c:v>
                </c:pt>
                <c:pt idx="956">
                  <c:v>9640544.1262885</c:v>
                </c:pt>
                <c:pt idx="957">
                  <c:v>9640544.14151848</c:v>
                </c:pt>
                <c:pt idx="958">
                  <c:v>9640544.13919343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14.6984246560703</c:v>
                </c:pt>
                <c:pt idx="2">
                  <c:v>16.643695131263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14.8289490652073</c:v>
                </c:pt>
                <c:pt idx="2">
                  <c:v>16.2405477548478</c:v>
                </c:pt>
                <c:pt idx="3">
                  <c:v>0.554776207047294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0.130524409136993</c:v>
                </c:pt>
                <c:pt idx="2">
                  <c:v>14.2952772796551</c:v>
                </c:pt>
                <c:pt idx="3">
                  <c:v>17.1984713383103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14.7683280723395</c:v>
                </c:pt>
                <c:pt idx="2">
                  <c:v>16.7453395801364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14.8957715455797</c:v>
                </c:pt>
                <c:pt idx="2">
                  <c:v>16.3514140191735</c:v>
                </c:pt>
                <c:pt idx="3">
                  <c:v>0.541868499881186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0.127443473240115</c:v>
                </c:pt>
                <c:pt idx="2">
                  <c:v>14.3744025113766</c:v>
                </c:pt>
                <c:pt idx="3">
                  <c:v>17.2872080800176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14.7668003252773</c:v>
                </c:pt>
                <c:pt idx="2">
                  <c:v>16.753617733634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14.8926011987729</c:v>
                </c:pt>
                <c:pt idx="2">
                  <c:v>16.3647363146888</c:v>
                </c:pt>
                <c:pt idx="3">
                  <c:v>0.534965914207464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0.125800873495583</c:v>
                </c:pt>
                <c:pt idx="2">
                  <c:v>14.3779189063321</c:v>
                </c:pt>
                <c:pt idx="3">
                  <c:v>17.2885836478415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14.7669731299975</c:v>
                </c:pt>
                <c:pt idx="2">
                  <c:v>16.7521521693956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14.8930800103875</c:v>
                </c:pt>
                <c:pt idx="2">
                  <c:v>16.3623308020142</c:v>
                </c:pt>
                <c:pt idx="3">
                  <c:v>0.53625178259363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0.126106880390019</c:v>
                </c:pt>
                <c:pt idx="2">
                  <c:v>14.377151762616</c:v>
                </c:pt>
                <c:pt idx="3">
                  <c:v>17.2884039519893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14.6638591733241</c:v>
                </c:pt>
                <c:pt idx="2">
                  <c:v>16.6217725453339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14.7913343902739</c:v>
                </c:pt>
                <c:pt idx="2">
                  <c:v>16.4639868239963</c:v>
                </c:pt>
                <c:pt idx="3">
                  <c:v>0.541955420330381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0.127475216949782</c:v>
                </c:pt>
                <c:pt idx="2">
                  <c:v>14.5060734519865</c:v>
                </c:pt>
                <c:pt idx="3">
                  <c:v>17.1637279656643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14.673831163052</c:v>
                </c:pt>
                <c:pt idx="2">
                  <c:v>16.5975407170372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14.8073118840798</c:v>
                </c:pt>
                <c:pt idx="2">
                  <c:v>16.4322228585825</c:v>
                </c:pt>
                <c:pt idx="3">
                  <c:v>0.567171695305524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0.133480721027818</c:v>
                </c:pt>
                <c:pt idx="2">
                  <c:v>14.5085133045972</c:v>
                </c:pt>
                <c:pt idx="3">
                  <c:v>17.1647124123428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14.6926260142988</c:v>
                </c:pt>
                <c:pt idx="2">
                  <c:v>16.5556127800015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14.8368014039997</c:v>
                </c:pt>
                <c:pt idx="2">
                  <c:v>16.376841210953</c:v>
                </c:pt>
                <c:pt idx="3">
                  <c:v>0.612011203930685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0.144175389700861</c:v>
                </c:pt>
                <c:pt idx="2">
                  <c:v>14.5138544452503</c:v>
                </c:pt>
                <c:pt idx="3">
                  <c:v>17.1676239839322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8.66221526065073</c:v>
                </c:pt>
                <c:pt idx="2">
                  <c:v>15.360328261273</c:v>
                </c:pt>
                <c:pt idx="3">
                  <c:v>20.3817272832853</c:v>
                </c:pt>
                <c:pt idx="4">
                  <c:v>23.9171543507171</c:v>
                </c:pt>
                <c:pt idx="5">
                  <c:v>26.0868167924381</c:v>
                </c:pt>
                <c:pt idx="6">
                  <c:v>26.9550799056169</c:v>
                </c:pt>
                <c:pt idx="7">
                  <c:v>26.5377647058998</c:v>
                </c:pt>
                <c:pt idx="8">
                  <c:v>21.5175294637339</c:v>
                </c:pt>
                <c:pt idx="9">
                  <c:v>12.837441191988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8.72576564140771</c:v>
                </c:pt>
                <c:pt idx="2">
                  <c:v>7.78643909238102</c:v>
                </c:pt>
                <c:pt idx="3">
                  <c:v>6.97942399156543</c:v>
                </c:pt>
                <c:pt idx="4">
                  <c:v>6.2599929375305</c:v>
                </c:pt>
                <c:pt idx="5">
                  <c:v>5.5950698678993</c:v>
                </c:pt>
                <c:pt idx="6">
                  <c:v>4.95822187346485</c:v>
                </c:pt>
                <c:pt idx="7">
                  <c:v>4.32622383737467</c:v>
                </c:pt>
                <c:pt idx="8">
                  <c:v>4.34229675768849</c:v>
                </c:pt>
                <c:pt idx="9">
                  <c:v>2.46805432905826</c:v>
                </c:pt>
                <c:pt idx="10">
                  <c:v>0.324058828014485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0.0635503807569808</c:v>
                </c:pt>
                <c:pt idx="2">
                  <c:v>1.08832609175872</c:v>
                </c:pt>
                <c:pt idx="3">
                  <c:v>1.9580249695532</c:v>
                </c:pt>
                <c:pt idx="4">
                  <c:v>2.72456587009868</c:v>
                </c:pt>
                <c:pt idx="5">
                  <c:v>3.42540742617824</c:v>
                </c:pt>
                <c:pt idx="6">
                  <c:v>4.08995876028609</c:v>
                </c:pt>
                <c:pt idx="7">
                  <c:v>4.74353903709179</c:v>
                </c:pt>
                <c:pt idx="8">
                  <c:v>9.36253199985435</c:v>
                </c:pt>
                <c:pt idx="9">
                  <c:v>11.1481426008042</c:v>
                </c:pt>
                <c:pt idx="10">
                  <c:v>13.1615000200025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65.2264353659515</c:v>
                </c:pt>
                <c:pt idx="1">
                  <c:v>65.5555957804444</c:v>
                </c:pt>
                <c:pt idx="2">
                  <c:v>65.3098086001145</c:v>
                </c:pt>
                <c:pt idx="3">
                  <c:v>64.7092875297855</c:v>
                </c:pt>
                <c:pt idx="4">
                  <c:v>64.4340717732518</c:v>
                </c:pt>
                <c:pt idx="5">
                  <c:v>64.4540525443988</c:v>
                </c:pt>
                <c:pt idx="6">
                  <c:v>64.450052618471</c:v>
                </c:pt>
                <c:pt idx="7">
                  <c:v>64.8831211400012</c:v>
                </c:pt>
                <c:pt idx="8">
                  <c:v>64.7872495119957</c:v>
                </c:pt>
                <c:pt idx="9">
                  <c:v>64.6132492518304</c:v>
                </c:pt>
                <c:pt idx="10">
                  <c:v>395.750894220148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14.4789006413621</c:v>
                </c:pt>
                <c:pt idx="1">
                  <c:v>14.4836218755569</c:v>
                </c:pt>
                <c:pt idx="2">
                  <c:v>14.4675988491362</c:v>
                </c:pt>
                <c:pt idx="3">
                  <c:v>14.4388172737327</c:v>
                </c:pt>
                <c:pt idx="4">
                  <c:v>14.4248855029459</c:v>
                </c:pt>
                <c:pt idx="5">
                  <c:v>14.4246439582644</c:v>
                </c:pt>
                <c:pt idx="6">
                  <c:v>14.4247004899911</c:v>
                </c:pt>
                <c:pt idx="7">
                  <c:v>14.431824018969</c:v>
                </c:pt>
                <c:pt idx="8">
                  <c:v>14.4312838980489</c:v>
                </c:pt>
                <c:pt idx="9">
                  <c:v>14.4301318795996</c:v>
                </c:pt>
                <c:pt idx="10">
                  <c:v>19.5049127031595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TE y TT!$B$2:$B$960</c:f>
              <c:numCache>
                <c:formatCode>General</c:formatCode>
                <c:ptCount val="959"/>
                <c:pt idx="0">
                  <c:v>4995894.01482253</c:v>
                </c:pt>
                <c:pt idx="1">
                  <c:v>49958940.1482253</c:v>
                </c:pt>
                <c:pt idx="2">
                  <c:v>48207557.4304079</c:v>
                </c:pt>
                <c:pt idx="3">
                  <c:v>46459720.647817</c:v>
                </c:pt>
                <c:pt idx="4">
                  <c:v>44714360.604138</c:v>
                </c:pt>
                <c:pt idx="5">
                  <c:v>42970672.466586</c:v>
                </c:pt>
                <c:pt idx="6">
                  <c:v>41228007.6294691</c:v>
                </c:pt>
                <c:pt idx="7">
                  <c:v>39485803.9581948</c:v>
                </c:pt>
                <c:pt idx="8">
                  <c:v>37743534.9586844</c:v>
                </c:pt>
                <c:pt idx="9">
                  <c:v>35921491.8853609</c:v>
                </c:pt>
                <c:pt idx="10">
                  <c:v>34094217.8169477</c:v>
                </c:pt>
                <c:pt idx="11">
                  <c:v>32257656.9654932</c:v>
                </c:pt>
                <c:pt idx="12">
                  <c:v>24979470.0741127</c:v>
                </c:pt>
                <c:pt idx="13">
                  <c:v>22262980.2760861</c:v>
                </c:pt>
                <c:pt idx="14">
                  <c:v>20845851.7716354</c:v>
                </c:pt>
                <c:pt idx="15">
                  <c:v>19723469.6682359</c:v>
                </c:pt>
                <c:pt idx="16">
                  <c:v>19399318.3161996</c:v>
                </c:pt>
                <c:pt idx="17">
                  <c:v>18565601.070546</c:v>
                </c:pt>
                <c:pt idx="18">
                  <c:v>18246435.8362451</c:v>
                </c:pt>
                <c:pt idx="19">
                  <c:v>17591960.9127779</c:v>
                </c:pt>
                <c:pt idx="20">
                  <c:v>17276606.6266008</c:v>
                </c:pt>
                <c:pt idx="21">
                  <c:v>16759352.6775184</c:v>
                </c:pt>
                <c:pt idx="22">
                  <c:v>16447541.5787594</c:v>
                </c:pt>
                <c:pt idx="23">
                  <c:v>16038494.4040041</c:v>
                </c:pt>
                <c:pt idx="24">
                  <c:v>16139857.1644567</c:v>
                </c:pt>
                <c:pt idx="25">
                  <c:v>15032197.8943553</c:v>
                </c:pt>
                <c:pt idx="26">
                  <c:v>14572964.7195422</c:v>
                </c:pt>
                <c:pt idx="27">
                  <c:v>14170391.4583542</c:v>
                </c:pt>
                <c:pt idx="28">
                  <c:v>13292345.7863509</c:v>
                </c:pt>
                <c:pt idx="29">
                  <c:v>12911815.8477907</c:v>
                </c:pt>
                <c:pt idx="30">
                  <c:v>12775811.1413225</c:v>
                </c:pt>
                <c:pt idx="31">
                  <c:v>12608092.258369</c:v>
                </c:pt>
                <c:pt idx="32">
                  <c:v>12307654.5013311</c:v>
                </c:pt>
                <c:pt idx="33">
                  <c:v>11865527.8318205</c:v>
                </c:pt>
                <c:pt idx="34">
                  <c:v>12061635.9384908</c:v>
                </c:pt>
                <c:pt idx="35">
                  <c:v>11692075.0003159</c:v>
                </c:pt>
                <c:pt idx="36">
                  <c:v>11531020.9536231</c:v>
                </c:pt>
                <c:pt idx="37">
                  <c:v>11017126.8446355</c:v>
                </c:pt>
                <c:pt idx="38">
                  <c:v>10552619.6438382</c:v>
                </c:pt>
                <c:pt idx="39">
                  <c:v>10044344.5740848</c:v>
                </c:pt>
                <c:pt idx="40">
                  <c:v>10025135.5603614</c:v>
                </c:pt>
                <c:pt idx="41">
                  <c:v>9932793.49573032</c:v>
                </c:pt>
                <c:pt idx="42">
                  <c:v>9628776.00747803</c:v>
                </c:pt>
                <c:pt idx="43">
                  <c:v>9626906.98986775</c:v>
                </c:pt>
                <c:pt idx="44">
                  <c:v>9165762.10884753</c:v>
                </c:pt>
                <c:pt idx="45">
                  <c:v>8977958.85585408</c:v>
                </c:pt>
                <c:pt idx="46">
                  <c:v>8988336.76278634</c:v>
                </c:pt>
                <c:pt idx="47">
                  <c:v>9000319.19869089</c:v>
                </c:pt>
                <c:pt idx="48">
                  <c:v>8950645.87645856</c:v>
                </c:pt>
                <c:pt idx="49">
                  <c:v>8551225.28366652</c:v>
                </c:pt>
                <c:pt idx="50">
                  <c:v>8275339.42201512</c:v>
                </c:pt>
                <c:pt idx="51">
                  <c:v>8015511.88653568</c:v>
                </c:pt>
                <c:pt idx="52">
                  <c:v>7640951.29738942</c:v>
                </c:pt>
                <c:pt idx="53">
                  <c:v>7428535.0229649</c:v>
                </c:pt>
                <c:pt idx="54">
                  <c:v>7375866.31866271</c:v>
                </c:pt>
                <c:pt idx="55">
                  <c:v>7207751.04991764</c:v>
                </c:pt>
                <c:pt idx="56">
                  <c:v>6985758.67688058</c:v>
                </c:pt>
                <c:pt idx="57">
                  <c:v>6834982.45336908</c:v>
                </c:pt>
                <c:pt idx="58">
                  <c:v>6803594.49194993</c:v>
                </c:pt>
                <c:pt idx="59">
                  <c:v>6805686.22242746</c:v>
                </c:pt>
                <c:pt idx="60">
                  <c:v>6614577.15866976</c:v>
                </c:pt>
                <c:pt idx="61">
                  <c:v>6439782.46404452</c:v>
                </c:pt>
                <c:pt idx="62">
                  <c:v>6265134.01361932</c:v>
                </c:pt>
                <c:pt idx="63">
                  <c:v>6043234.02973627</c:v>
                </c:pt>
                <c:pt idx="64">
                  <c:v>5953717.52849036</c:v>
                </c:pt>
                <c:pt idx="65">
                  <c:v>5877644.11155269</c:v>
                </c:pt>
                <c:pt idx="66">
                  <c:v>5741698.10597121</c:v>
                </c:pt>
                <c:pt idx="67">
                  <c:v>5606285.46717664</c:v>
                </c:pt>
                <c:pt idx="68">
                  <c:v>5445735.88305172</c:v>
                </c:pt>
                <c:pt idx="69">
                  <c:v>5347514.69339064</c:v>
                </c:pt>
                <c:pt idx="70">
                  <c:v>5266061.91589594</c:v>
                </c:pt>
                <c:pt idx="71">
                  <c:v>5277828.99659962</c:v>
                </c:pt>
                <c:pt idx="72">
                  <c:v>5248837.2767807</c:v>
                </c:pt>
                <c:pt idx="73">
                  <c:v>5111922.70635942</c:v>
                </c:pt>
                <c:pt idx="74">
                  <c:v>5017170.67777692</c:v>
                </c:pt>
                <c:pt idx="75">
                  <c:v>4925068.11972372</c:v>
                </c:pt>
                <c:pt idx="76">
                  <c:v>4779913.54479311</c:v>
                </c:pt>
                <c:pt idx="77">
                  <c:v>4680112.41860068</c:v>
                </c:pt>
                <c:pt idx="78">
                  <c:v>4641780.68235509</c:v>
                </c:pt>
                <c:pt idx="79">
                  <c:v>4558599.93308202</c:v>
                </c:pt>
                <c:pt idx="80">
                  <c:v>4460363.47308525</c:v>
                </c:pt>
                <c:pt idx="81">
                  <c:v>4381136.70987686</c:v>
                </c:pt>
                <c:pt idx="82">
                  <c:v>4357962.81609624</c:v>
                </c:pt>
                <c:pt idx="83">
                  <c:v>4315844.18751618</c:v>
                </c:pt>
                <c:pt idx="84">
                  <c:v>4298072.09118416</c:v>
                </c:pt>
                <c:pt idx="85">
                  <c:v>4212293.03056021</c:v>
                </c:pt>
                <c:pt idx="86">
                  <c:v>4136705.41045927</c:v>
                </c:pt>
                <c:pt idx="87">
                  <c:v>4035318.46666754</c:v>
                </c:pt>
                <c:pt idx="88">
                  <c:v>3982551.65352159</c:v>
                </c:pt>
                <c:pt idx="89">
                  <c:v>3939822.43536784</c:v>
                </c:pt>
                <c:pt idx="90">
                  <c:v>3873973.50175649</c:v>
                </c:pt>
                <c:pt idx="91">
                  <c:v>3809142.49508924</c:v>
                </c:pt>
                <c:pt idx="92">
                  <c:v>3732302.89613288</c:v>
                </c:pt>
                <c:pt idx="93">
                  <c:v>3678260.84634885</c:v>
                </c:pt>
                <c:pt idx="94">
                  <c:v>3634858.27338399</c:v>
                </c:pt>
                <c:pt idx="95">
                  <c:v>3639977.61614632</c:v>
                </c:pt>
                <c:pt idx="96">
                  <c:v>3629898.13922501</c:v>
                </c:pt>
                <c:pt idx="97">
                  <c:v>3576136.15703673</c:v>
                </c:pt>
                <c:pt idx="98">
                  <c:v>3527655.33397008</c:v>
                </c:pt>
                <c:pt idx="99">
                  <c:v>3481500.00118065</c:v>
                </c:pt>
                <c:pt idx="100">
                  <c:v>3408801.37683062</c:v>
                </c:pt>
                <c:pt idx="101">
                  <c:v>3352942.46577773</c:v>
                </c:pt>
                <c:pt idx="102">
                  <c:v>3328103.27235571</c:v>
                </c:pt>
                <c:pt idx="103">
                  <c:v>3282692.72953013</c:v>
                </c:pt>
                <c:pt idx="104">
                  <c:v>3230187.2796529</c:v>
                </c:pt>
                <c:pt idx="105">
                  <c:v>3185117.42631984</c:v>
                </c:pt>
                <c:pt idx="106">
                  <c:v>3170465.78259477</c:v>
                </c:pt>
                <c:pt idx="107">
                  <c:v>3146915.24035038</c:v>
                </c:pt>
                <c:pt idx="108">
                  <c:v>3156249.54914416</c:v>
                </c:pt>
                <c:pt idx="109">
                  <c:v>3100144.08138524</c:v>
                </c:pt>
                <c:pt idx="110">
                  <c:v>3058418.08110967</c:v>
                </c:pt>
                <c:pt idx="111">
                  <c:v>3001728.99789505</c:v>
                </c:pt>
                <c:pt idx="112">
                  <c:v>2968099.44682359</c:v>
                </c:pt>
                <c:pt idx="113">
                  <c:v>2940896.49124453</c:v>
                </c:pt>
                <c:pt idx="114">
                  <c:v>2902609.97203918</c:v>
                </c:pt>
                <c:pt idx="115">
                  <c:v>2865458.77292911</c:v>
                </c:pt>
                <c:pt idx="116">
                  <c:v>2821302.35340166</c:v>
                </c:pt>
                <c:pt idx="117">
                  <c:v>2785539.23260547</c:v>
                </c:pt>
                <c:pt idx="118">
                  <c:v>2751217.9162394</c:v>
                </c:pt>
                <c:pt idx="119">
                  <c:v>2723967.49342321</c:v>
                </c:pt>
                <c:pt idx="120">
                  <c:v>2708798.84034936</c:v>
                </c:pt>
                <c:pt idx="121">
                  <c:v>2680627.55837773</c:v>
                </c:pt>
                <c:pt idx="122">
                  <c:v>2652220.97042762</c:v>
                </c:pt>
                <c:pt idx="123">
                  <c:v>2626047.70151165</c:v>
                </c:pt>
                <c:pt idx="124">
                  <c:v>2584061.07623128</c:v>
                </c:pt>
                <c:pt idx="125">
                  <c:v>2550375.89049124</c:v>
                </c:pt>
                <c:pt idx="126">
                  <c:v>2535343.33687798</c:v>
                </c:pt>
                <c:pt idx="127">
                  <c:v>2508690.49836889</c:v>
                </c:pt>
                <c:pt idx="128">
                  <c:v>2476957.42447856</c:v>
                </c:pt>
                <c:pt idx="129">
                  <c:v>2452504.63375399</c:v>
                </c:pt>
                <c:pt idx="130">
                  <c:v>2440682.68746026</c:v>
                </c:pt>
                <c:pt idx="131">
                  <c:v>2416781.75700314</c:v>
                </c:pt>
                <c:pt idx="132">
                  <c:v>2396098.20412407</c:v>
                </c:pt>
                <c:pt idx="133">
                  <c:v>2367015.57795699</c:v>
                </c:pt>
                <c:pt idx="134">
                  <c:v>2342860.48425931</c:v>
                </c:pt>
                <c:pt idx="135">
                  <c:v>2310017.76343958</c:v>
                </c:pt>
                <c:pt idx="136">
                  <c:v>2291161.31887593</c:v>
                </c:pt>
                <c:pt idx="137">
                  <c:v>2276622.33896798</c:v>
                </c:pt>
                <c:pt idx="138">
                  <c:v>2255263.77203841</c:v>
                </c:pt>
                <c:pt idx="139">
                  <c:v>2234887.90839552</c:v>
                </c:pt>
                <c:pt idx="140">
                  <c:v>2208797.54430575</c:v>
                </c:pt>
                <c:pt idx="141">
                  <c:v>2188159.06147646</c:v>
                </c:pt>
                <c:pt idx="142">
                  <c:v>2172502.71139889</c:v>
                </c:pt>
                <c:pt idx="143">
                  <c:v>2148546.1195749</c:v>
                </c:pt>
                <c:pt idx="144">
                  <c:v>2127246.72107957</c:v>
                </c:pt>
                <c:pt idx="145">
                  <c:v>2108665.06863313</c:v>
                </c:pt>
                <c:pt idx="146">
                  <c:v>2090434.6297253</c:v>
                </c:pt>
                <c:pt idx="147">
                  <c:v>2074181.19865533</c:v>
                </c:pt>
                <c:pt idx="148">
                  <c:v>2048274.47231081</c:v>
                </c:pt>
                <c:pt idx="149">
                  <c:v>2027036.28099618</c:v>
                </c:pt>
                <c:pt idx="150">
                  <c:v>2017903.33538664</c:v>
                </c:pt>
                <c:pt idx="151">
                  <c:v>2001535.54108514</c:v>
                </c:pt>
                <c:pt idx="152">
                  <c:v>1981049.17216573</c:v>
                </c:pt>
                <c:pt idx="153">
                  <c:v>1970306.9767227</c:v>
                </c:pt>
                <c:pt idx="154">
                  <c:v>1952955.70846026</c:v>
                </c:pt>
                <c:pt idx="155">
                  <c:v>1943452.75768427</c:v>
                </c:pt>
                <c:pt idx="156">
                  <c:v>1925889.14822426</c:v>
                </c:pt>
                <c:pt idx="157">
                  <c:v>1906890.44423411</c:v>
                </c:pt>
                <c:pt idx="158">
                  <c:v>1890948.65637982</c:v>
                </c:pt>
                <c:pt idx="159">
                  <c:v>1869542.50144997</c:v>
                </c:pt>
                <c:pt idx="160">
                  <c:v>1856962.53834937</c:v>
                </c:pt>
                <c:pt idx="161">
                  <c:v>1847481.55206381</c:v>
                </c:pt>
                <c:pt idx="162">
                  <c:v>1833696.28538036</c:v>
                </c:pt>
                <c:pt idx="163">
                  <c:v>1820760.44069907</c:v>
                </c:pt>
                <c:pt idx="164">
                  <c:v>1803557.74785397</c:v>
                </c:pt>
                <c:pt idx="165">
                  <c:v>1788453.72311307</c:v>
                </c:pt>
                <c:pt idx="166">
                  <c:v>1776675.96498104</c:v>
                </c:pt>
                <c:pt idx="167">
                  <c:v>1759931.38478541</c:v>
                </c:pt>
                <c:pt idx="168">
                  <c:v>1745164.13207596</c:v>
                </c:pt>
                <c:pt idx="169">
                  <c:v>1732197.63766781</c:v>
                </c:pt>
                <c:pt idx="170">
                  <c:v>1719618.19022245</c:v>
                </c:pt>
                <c:pt idx="171">
                  <c:v>1708612.17538901</c:v>
                </c:pt>
                <c:pt idx="172">
                  <c:v>1691173.821655</c:v>
                </c:pt>
                <c:pt idx="173">
                  <c:v>1676530.20482057</c:v>
                </c:pt>
                <c:pt idx="174">
                  <c:v>1670280.37277438</c:v>
                </c:pt>
                <c:pt idx="175">
                  <c:v>1659231.44284927</c:v>
                </c:pt>
                <c:pt idx="176">
                  <c:v>1645016.60469512</c:v>
                </c:pt>
                <c:pt idx="177">
                  <c:v>1636668.36670432</c:v>
                </c:pt>
                <c:pt idx="178">
                  <c:v>1624124.66658465</c:v>
                </c:pt>
                <c:pt idx="179">
                  <c:v>1616920.75261935</c:v>
                </c:pt>
                <c:pt idx="180">
                  <c:v>1604620.62161152</c:v>
                </c:pt>
                <c:pt idx="181">
                  <c:v>1591353.54200821</c:v>
                </c:pt>
                <c:pt idx="182">
                  <c:v>1580077.9782776</c:v>
                </c:pt>
                <c:pt idx="183">
                  <c:v>1565080.50612329</c:v>
                </c:pt>
                <c:pt idx="184">
                  <c:v>1556022.98222107</c:v>
                </c:pt>
                <c:pt idx="185">
                  <c:v>1549270.88433138</c:v>
                </c:pt>
                <c:pt idx="186">
                  <c:v>1539619.42685086</c:v>
                </c:pt>
                <c:pt idx="187">
                  <c:v>1530744.33366431</c:v>
                </c:pt>
                <c:pt idx="188">
                  <c:v>1518699.50001476</c:v>
                </c:pt>
                <c:pt idx="189">
                  <c:v>1507582.96003168</c:v>
                </c:pt>
                <c:pt idx="190">
                  <c:v>1498839.17906783</c:v>
                </c:pt>
                <c:pt idx="191">
                  <c:v>1486710.23863428</c:v>
                </c:pt>
                <c:pt idx="192">
                  <c:v>1476013.43777986</c:v>
                </c:pt>
                <c:pt idx="193">
                  <c:v>1466557.48572389</c:v>
                </c:pt>
                <c:pt idx="194">
                  <c:v>1457407.99621756</c:v>
                </c:pt>
                <c:pt idx="195">
                  <c:v>1449523.75997057</c:v>
                </c:pt>
                <c:pt idx="196">
                  <c:v>1437105.8045179</c:v>
                </c:pt>
                <c:pt idx="197">
                  <c:v>1426412.63160199</c:v>
                </c:pt>
                <c:pt idx="198">
                  <c:v>1421847.92779922</c:v>
                </c:pt>
                <c:pt idx="199">
                  <c:v>1413933.34537937</c:v>
                </c:pt>
                <c:pt idx="200">
                  <c:v>1403614.48655773</c:v>
                </c:pt>
                <c:pt idx="201">
                  <c:v>1397145.08222889</c:v>
                </c:pt>
                <c:pt idx="202">
                  <c:v>1387817.33608228</c:v>
                </c:pt>
                <c:pt idx="203">
                  <c:v>1382379.5010863</c:v>
                </c:pt>
                <c:pt idx="204">
                  <c:v>1373431.00650276</c:v>
                </c:pt>
                <c:pt idx="205">
                  <c:v>1363747.92507108</c:v>
                </c:pt>
                <c:pt idx="206">
                  <c:v>1355430.17996209</c:v>
                </c:pt>
                <c:pt idx="207">
                  <c:v>1344382.17683025</c:v>
                </c:pt>
                <c:pt idx="208">
                  <c:v>1337556.50792866</c:v>
                </c:pt>
                <c:pt idx="209">
                  <c:v>1332484.32793349</c:v>
                </c:pt>
                <c:pt idx="210">
                  <c:v>1325336.56966356</c:v>
                </c:pt>
                <c:pt idx="211">
                  <c:v>1318902.35839088</c:v>
                </c:pt>
                <c:pt idx="212">
                  <c:v>1310080.12622979</c:v>
                </c:pt>
                <c:pt idx="213">
                  <c:v>1301648.2264322</c:v>
                </c:pt>
                <c:pt idx="214">
                  <c:v>1295003.17578702</c:v>
                </c:pt>
                <c:pt idx="215">
                  <c:v>1285883.86422305</c:v>
                </c:pt>
                <c:pt idx="216">
                  <c:v>1277857.91082375</c:v>
                </c:pt>
                <c:pt idx="217">
                  <c:v>1270737.87077546</c:v>
                </c:pt>
                <c:pt idx="218">
                  <c:v>1263849.26375645</c:v>
                </c:pt>
                <c:pt idx="219">
                  <c:v>1258010.15960189</c:v>
                </c:pt>
                <c:pt idx="220">
                  <c:v>1248788.09267256</c:v>
                </c:pt>
                <c:pt idx="221">
                  <c:v>1242035.03375222</c:v>
                </c:pt>
                <c:pt idx="222">
                  <c:v>1233787.05132005</c:v>
                </c:pt>
                <c:pt idx="223">
                  <c:v>1229958.17821497</c:v>
                </c:pt>
                <c:pt idx="224">
                  <c:v>1222319.32766727</c:v>
                </c:pt>
                <c:pt idx="225">
                  <c:v>1217120.58176651</c:v>
                </c:pt>
                <c:pt idx="226">
                  <c:v>1209938.11039921</c:v>
                </c:pt>
                <c:pt idx="227">
                  <c:v>1205705.35756154</c:v>
                </c:pt>
                <c:pt idx="228">
                  <c:v>1198973.10802812</c:v>
                </c:pt>
                <c:pt idx="229">
                  <c:v>1191693.62544774</c:v>
                </c:pt>
                <c:pt idx="230">
                  <c:v>1185469.52779718</c:v>
                </c:pt>
                <c:pt idx="231">
                  <c:v>1177068.78568836</c:v>
                </c:pt>
                <c:pt idx="232">
                  <c:v>1172006.68131183</c:v>
                </c:pt>
                <c:pt idx="233">
                  <c:v>1165655.45753465</c:v>
                </c:pt>
                <c:pt idx="234">
                  <c:v>1161246.44147088</c:v>
                </c:pt>
                <c:pt idx="235">
                  <c:v>1155433.57147732</c:v>
                </c:pt>
                <c:pt idx="236">
                  <c:v>1148943.25479379</c:v>
                </c:pt>
                <c:pt idx="237">
                  <c:v>1142315.58515477</c:v>
                </c:pt>
                <c:pt idx="238">
                  <c:v>1137068.91786565</c:v>
                </c:pt>
                <c:pt idx="239">
                  <c:v>1129992.38708254</c:v>
                </c:pt>
                <c:pt idx="240">
                  <c:v>1123832.28136087</c:v>
                </c:pt>
                <c:pt idx="241">
                  <c:v>1118424.22569852</c:v>
                </c:pt>
                <c:pt idx="242">
                  <c:v>1113242.70246518</c:v>
                </c:pt>
                <c:pt idx="243">
                  <c:v>1109018.37111254</c:v>
                </c:pt>
                <c:pt idx="244">
                  <c:v>1101974.7682784</c:v>
                </c:pt>
                <c:pt idx="245">
                  <c:v>1096655.38882281</c:v>
                </c:pt>
                <c:pt idx="246">
                  <c:v>1090188.75438474</c:v>
                </c:pt>
                <c:pt idx="247">
                  <c:v>1087079.7961456</c:v>
                </c:pt>
                <c:pt idx="248">
                  <c:v>1081152.86372994</c:v>
                </c:pt>
                <c:pt idx="249">
                  <c:v>1076990.71340326</c:v>
                </c:pt>
                <c:pt idx="250">
                  <c:v>1071356.16852102</c:v>
                </c:pt>
                <c:pt idx="251">
                  <c:v>1068043.26907911</c:v>
                </c:pt>
                <c:pt idx="252">
                  <c:v>1062857.0405997</c:v>
                </c:pt>
                <c:pt idx="253">
                  <c:v>1057228.44066903</c:v>
                </c:pt>
                <c:pt idx="254">
                  <c:v>1052416.25103779</c:v>
                </c:pt>
                <c:pt idx="255">
                  <c:v>1045820.64864143</c:v>
                </c:pt>
                <c:pt idx="256">
                  <c:v>1041895.10810171</c:v>
                </c:pt>
                <c:pt idx="257">
                  <c:v>1036938.01196261</c:v>
                </c:pt>
                <c:pt idx="258">
                  <c:v>1033534.36664734</c:v>
                </c:pt>
                <c:pt idx="259">
                  <c:v>1028986.76216129</c:v>
                </c:pt>
                <c:pt idx="260">
                  <c:v>1023961.19262964</c:v>
                </c:pt>
                <c:pt idx="261">
                  <c:v>1018724.02609338</c:v>
                </c:pt>
                <c:pt idx="262">
                  <c:v>1014592.83766052</c:v>
                </c:pt>
                <c:pt idx="263">
                  <c:v>1008987.72368566</c:v>
                </c:pt>
                <c:pt idx="264">
                  <c:v>1004137.3055099</c:v>
                </c:pt>
                <c:pt idx="265">
                  <c:v>999884.564332694</c:v>
                </c:pt>
                <c:pt idx="266">
                  <c:v>995807.820061912</c:v>
                </c:pt>
                <c:pt idx="267">
                  <c:v>992584.016625777</c:v>
                </c:pt>
                <c:pt idx="268">
                  <c:v>987059.339974144</c:v>
                </c:pt>
                <c:pt idx="269">
                  <c:v>982875.734929928</c:v>
                </c:pt>
                <c:pt idx="270">
                  <c:v>977732.795544955</c:v>
                </c:pt>
                <c:pt idx="271">
                  <c:v>975331.981929842</c:v>
                </c:pt>
                <c:pt idx="272">
                  <c:v>970649.668624735</c:v>
                </c:pt>
                <c:pt idx="273">
                  <c:v>967326.683601102</c:v>
                </c:pt>
                <c:pt idx="274">
                  <c:v>962833.984155981</c:v>
                </c:pt>
                <c:pt idx="275">
                  <c:v>960244.850279266</c:v>
                </c:pt>
                <c:pt idx="276">
                  <c:v>956176.090177136</c:v>
                </c:pt>
                <c:pt idx="277">
                  <c:v>951724.2190228</c:v>
                </c:pt>
                <c:pt idx="278">
                  <c:v>947905.078949564</c:v>
                </c:pt>
                <c:pt idx="279">
                  <c:v>942604.682946893</c:v>
                </c:pt>
                <c:pt idx="280">
                  <c:v>939495.636086801</c:v>
                </c:pt>
                <c:pt idx="281">
                  <c:v>935545.412386925</c:v>
                </c:pt>
                <c:pt idx="282">
                  <c:v>932893.309294186</c:v>
                </c:pt>
                <c:pt idx="283">
                  <c:v>929266.564688995</c:v>
                </c:pt>
                <c:pt idx="284">
                  <c:v>925304.654899847</c:v>
                </c:pt>
                <c:pt idx="285">
                  <c:v>921095.110383188</c:v>
                </c:pt>
                <c:pt idx="286">
                  <c:v>917808.467863789</c:v>
                </c:pt>
                <c:pt idx="287">
                  <c:v>913274.25202088</c:v>
                </c:pt>
                <c:pt idx="288">
                  <c:v>909380.567332385</c:v>
                </c:pt>
                <c:pt idx="289">
                  <c:v>905976.418609012</c:v>
                </c:pt>
                <c:pt idx="290">
                  <c:v>902706.536208923</c:v>
                </c:pt>
                <c:pt idx="291">
                  <c:v>900215.842795882</c:v>
                </c:pt>
                <c:pt idx="292">
                  <c:v>895790.23070335</c:v>
                </c:pt>
                <c:pt idx="293">
                  <c:v>892445.5754044</c:v>
                </c:pt>
                <c:pt idx="294">
                  <c:v>888271.263018142</c:v>
                </c:pt>
                <c:pt idx="295">
                  <c:v>886404.612422586</c:v>
                </c:pt>
                <c:pt idx="296">
                  <c:v>882641.516085861</c:v>
                </c:pt>
                <c:pt idx="297">
                  <c:v>879970.920539159</c:v>
                </c:pt>
                <c:pt idx="298">
                  <c:v>876331.768853134</c:v>
                </c:pt>
                <c:pt idx="299">
                  <c:v>874311.483040344</c:v>
                </c:pt>
                <c:pt idx="300">
                  <c:v>871077.753839706</c:v>
                </c:pt>
                <c:pt idx="301">
                  <c:v>867501.172660844</c:v>
                </c:pt>
                <c:pt idx="302">
                  <c:v>864429.012025522</c:v>
                </c:pt>
                <c:pt idx="303">
                  <c:v>860082.821720917</c:v>
                </c:pt>
                <c:pt idx="304">
                  <c:v>857598.984379673</c:v>
                </c:pt>
                <c:pt idx="305">
                  <c:v>854402.739988509</c:v>
                </c:pt>
                <c:pt idx="306">
                  <c:v>852326.09731466</c:v>
                </c:pt>
                <c:pt idx="307">
                  <c:v>849383.989352273</c:v>
                </c:pt>
                <c:pt idx="308">
                  <c:v>846220.255300789</c:v>
                </c:pt>
                <c:pt idx="309">
                  <c:v>842787.726862352</c:v>
                </c:pt>
                <c:pt idx="310">
                  <c:v>840151.520209523</c:v>
                </c:pt>
                <c:pt idx="311">
                  <c:v>836420.189001011</c:v>
                </c:pt>
                <c:pt idx="312">
                  <c:v>833252.11078186</c:v>
                </c:pt>
                <c:pt idx="313">
                  <c:v>830499.628339807</c:v>
                </c:pt>
                <c:pt idx="314">
                  <c:v>827848.917639682</c:v>
                </c:pt>
                <c:pt idx="315">
                  <c:v>825931.093360105</c:v>
                </c:pt>
                <c:pt idx="316">
                  <c:v>822331.851885936</c:v>
                </c:pt>
                <c:pt idx="317">
                  <c:v>819633.859255805</c:v>
                </c:pt>
                <c:pt idx="318">
                  <c:v>816192.879019238</c:v>
                </c:pt>
                <c:pt idx="319">
                  <c:v>814746.055149295</c:v>
                </c:pt>
                <c:pt idx="320">
                  <c:v>811684.849526316</c:v>
                </c:pt>
                <c:pt idx="321">
                  <c:v>809531.839755727</c:v>
                </c:pt>
                <c:pt idx="322">
                  <c:v>806548.632454622</c:v>
                </c:pt>
                <c:pt idx="323">
                  <c:v>804984.484857549</c:v>
                </c:pt>
                <c:pt idx="324">
                  <c:v>802395.876755886</c:v>
                </c:pt>
                <c:pt idx="325">
                  <c:v>799493.134075364</c:v>
                </c:pt>
                <c:pt idx="326">
                  <c:v>797002.860730076</c:v>
                </c:pt>
                <c:pt idx="327">
                  <c:v>793381.972907668</c:v>
                </c:pt>
                <c:pt idx="328">
                  <c:v>791397.556673988</c:v>
                </c:pt>
                <c:pt idx="329">
                  <c:v>788788.09533799</c:v>
                </c:pt>
                <c:pt idx="330">
                  <c:v>787173.193547034</c:v>
                </c:pt>
                <c:pt idx="331">
                  <c:v>784758.641848616</c:v>
                </c:pt>
                <c:pt idx="332">
                  <c:v>782217.677704482</c:v>
                </c:pt>
                <c:pt idx="333">
                  <c:v>779391.828512296</c:v>
                </c:pt>
                <c:pt idx="334">
                  <c:v>777273.718599484</c:v>
                </c:pt>
                <c:pt idx="335">
                  <c:v>774162.526643987</c:v>
                </c:pt>
                <c:pt idx="336">
                  <c:v>771562.927175495</c:v>
                </c:pt>
                <c:pt idx="337">
                  <c:v>769327.761479558</c:v>
                </c:pt>
                <c:pt idx="338">
                  <c:v>767167.846362826</c:v>
                </c:pt>
                <c:pt idx="339">
                  <c:v>765716.861855623</c:v>
                </c:pt>
                <c:pt idx="340">
                  <c:v>762760.968653011</c:v>
                </c:pt>
                <c:pt idx="341">
                  <c:v>760580.103475616</c:v>
                </c:pt>
                <c:pt idx="342">
                  <c:v>757712.210977668</c:v>
                </c:pt>
                <c:pt idx="343">
                  <c:v>756608.533639181</c:v>
                </c:pt>
                <c:pt idx="344">
                  <c:v>754102.306525048</c:v>
                </c:pt>
                <c:pt idx="345">
                  <c:v>752374.102432841</c:v>
                </c:pt>
                <c:pt idx="346">
                  <c:v>749911.517586491</c:v>
                </c:pt>
                <c:pt idx="347">
                  <c:v>748727.032304187</c:v>
                </c:pt>
                <c:pt idx="348">
                  <c:v>746655.998445191</c:v>
                </c:pt>
                <c:pt idx="349">
                  <c:v>744290.936479925</c:v>
                </c:pt>
                <c:pt idx="350">
                  <c:v>742269.886986486</c:v>
                </c:pt>
                <c:pt idx="351">
                  <c:v>739217.086909761</c:v>
                </c:pt>
                <c:pt idx="352">
                  <c:v>737646.66189018</c:v>
                </c:pt>
                <c:pt idx="353">
                  <c:v>735510.241268989</c:v>
                </c:pt>
                <c:pt idx="354">
                  <c:v>734281.264941075</c:v>
                </c:pt>
                <c:pt idx="355">
                  <c:v>732285.766864273</c:v>
                </c:pt>
                <c:pt idx="356">
                  <c:v>730250.162910344</c:v>
                </c:pt>
                <c:pt idx="357">
                  <c:v>727914.173523387</c:v>
                </c:pt>
                <c:pt idx="358">
                  <c:v>726224.599305735</c:v>
                </c:pt>
                <c:pt idx="359">
                  <c:v>723607.165430326</c:v>
                </c:pt>
                <c:pt idx="360">
                  <c:v>721468.305095171</c:v>
                </c:pt>
                <c:pt idx="361">
                  <c:v>719658.522923169</c:v>
                </c:pt>
                <c:pt idx="362">
                  <c:v>717900.855773957</c:v>
                </c:pt>
                <c:pt idx="363">
                  <c:v>716847.189225081</c:v>
                </c:pt>
                <c:pt idx="364">
                  <c:v>714410.522598853</c:v>
                </c:pt>
                <c:pt idx="365">
                  <c:v>712658.984204508</c:v>
                </c:pt>
                <c:pt idx="366">
                  <c:v>710253.417391233</c:v>
                </c:pt>
                <c:pt idx="367">
                  <c:v>709440.203726826</c:v>
                </c:pt>
                <c:pt idx="368">
                  <c:v>707388.970300522</c:v>
                </c:pt>
                <c:pt idx="369">
                  <c:v>706022.340110042</c:v>
                </c:pt>
                <c:pt idx="370">
                  <c:v>703987.320316124</c:v>
                </c:pt>
                <c:pt idx="371">
                  <c:v>703131.787889808</c:v>
                </c:pt>
                <c:pt idx="372">
                  <c:v>701492.982844289</c:v>
                </c:pt>
                <c:pt idx="373">
                  <c:v>699573.67402946</c:v>
                </c:pt>
                <c:pt idx="374">
                  <c:v>697945.257166884</c:v>
                </c:pt>
                <c:pt idx="375">
                  <c:v>695351.34981602</c:v>
                </c:pt>
                <c:pt idx="376">
                  <c:v>694137.356758138</c:v>
                </c:pt>
                <c:pt idx="377">
                  <c:v>692396.303447865</c:v>
                </c:pt>
                <c:pt idx="378">
                  <c:v>691503.078262239</c:v>
                </c:pt>
                <c:pt idx="379">
                  <c:v>689850.23856498</c:v>
                </c:pt>
                <c:pt idx="380">
                  <c:v>688241.810107224</c:v>
                </c:pt>
                <c:pt idx="381">
                  <c:v>686315.778969587</c:v>
                </c:pt>
                <c:pt idx="382">
                  <c:v>684995.018857998</c:v>
                </c:pt>
                <c:pt idx="383">
                  <c:v>682783.552804524</c:v>
                </c:pt>
                <c:pt idx="384">
                  <c:v>681031.677609153</c:v>
                </c:pt>
                <c:pt idx="385">
                  <c:v>679584.854380294</c:v>
                </c:pt>
                <c:pt idx="386">
                  <c:v>678168.493780166</c:v>
                </c:pt>
                <c:pt idx="387">
                  <c:v>677468.061139195</c:v>
                </c:pt>
                <c:pt idx="388">
                  <c:v>675466.754289892</c:v>
                </c:pt>
                <c:pt idx="389">
                  <c:v>674085.905368733</c:v>
                </c:pt>
                <c:pt idx="390">
                  <c:v>672066.08371959</c:v>
                </c:pt>
                <c:pt idx="391">
                  <c:v>671506.915613071</c:v>
                </c:pt>
                <c:pt idx="392">
                  <c:v>669843.005782455</c:v>
                </c:pt>
                <c:pt idx="393">
                  <c:v>668795.752315355</c:v>
                </c:pt>
                <c:pt idx="394">
                  <c:v>667124.69570517</c:v>
                </c:pt>
                <c:pt idx="395">
                  <c:v>666565.388775956</c:v>
                </c:pt>
                <c:pt idx="396">
                  <c:v>665302.590813751</c:v>
                </c:pt>
                <c:pt idx="397">
                  <c:v>663767.909194058</c:v>
                </c:pt>
                <c:pt idx="398">
                  <c:v>662480.942396133</c:v>
                </c:pt>
                <c:pt idx="399">
                  <c:v>660270.122574278</c:v>
                </c:pt>
                <c:pt idx="400">
                  <c:v>659374.403345313</c:v>
                </c:pt>
                <c:pt idx="401">
                  <c:v>657976.015500684</c:v>
                </c:pt>
                <c:pt idx="402">
                  <c:v>657385.923002073</c:v>
                </c:pt>
                <c:pt idx="403">
                  <c:v>656021.228978414</c:v>
                </c:pt>
                <c:pt idx="404">
                  <c:v>654788.715113729</c:v>
                </c:pt>
                <c:pt idx="405">
                  <c:v>653218.702129519</c:v>
                </c:pt>
                <c:pt idx="406">
                  <c:v>652227.972565344</c:v>
                </c:pt>
                <c:pt idx="407">
                  <c:v>650361.74090407</c:v>
                </c:pt>
                <c:pt idx="408">
                  <c:v>648946.589674699</c:v>
                </c:pt>
                <c:pt idx="409">
                  <c:v>647820.657289025</c:v>
                </c:pt>
                <c:pt idx="410">
                  <c:v>646703.689386861</c:v>
                </c:pt>
                <c:pt idx="411">
                  <c:v>646329.493721051</c:v>
                </c:pt>
                <c:pt idx="412">
                  <c:v>644707.163822051</c:v>
                </c:pt>
                <c:pt idx="413">
                  <c:v>643658.411388496</c:v>
                </c:pt>
                <c:pt idx="414">
                  <c:v>641971.444875117</c:v>
                </c:pt>
                <c:pt idx="415">
                  <c:v>641640.466480289</c:v>
                </c:pt>
                <c:pt idx="416">
                  <c:v>640317.963697589</c:v>
                </c:pt>
                <c:pt idx="417">
                  <c:v>639562.122817711</c:v>
                </c:pt>
                <c:pt idx="418">
                  <c:v>638211.517994267</c:v>
                </c:pt>
                <c:pt idx="419">
                  <c:v>637927.292214763</c:v>
                </c:pt>
                <c:pt idx="420">
                  <c:v>637003.555943753</c:v>
                </c:pt>
                <c:pt idx="421">
                  <c:v>635813.104386148</c:v>
                </c:pt>
                <c:pt idx="422">
                  <c:v>634833.686261788</c:v>
                </c:pt>
                <c:pt idx="423">
                  <c:v>632952.71512858</c:v>
                </c:pt>
                <c:pt idx="424">
                  <c:v>632348.974277366</c:v>
                </c:pt>
                <c:pt idx="425">
                  <c:v>631256.544478891</c:v>
                </c:pt>
                <c:pt idx="426">
                  <c:v>630947.377611921</c:v>
                </c:pt>
                <c:pt idx="427">
                  <c:v>629830.523499174</c:v>
                </c:pt>
                <c:pt idx="428">
                  <c:v>628939.341038887</c:v>
                </c:pt>
                <c:pt idx="429">
                  <c:v>627688.14099695</c:v>
                </c:pt>
                <c:pt idx="430">
                  <c:v>627001.699817298</c:v>
                </c:pt>
                <c:pt idx="431">
                  <c:v>625437.631886558</c:v>
                </c:pt>
                <c:pt idx="432">
                  <c:v>624323.285185221</c:v>
                </c:pt>
                <c:pt idx="433">
                  <c:v>623488.183882135</c:v>
                </c:pt>
                <c:pt idx="434">
                  <c:v>622640.097807341</c:v>
                </c:pt>
                <c:pt idx="435">
                  <c:v>622574.233949022</c:v>
                </c:pt>
                <c:pt idx="436">
                  <c:v>621290.430824777</c:v>
                </c:pt>
                <c:pt idx="437">
                  <c:v>620546.331626414</c:v>
                </c:pt>
                <c:pt idx="438">
                  <c:v>619153.318415467</c:v>
                </c:pt>
                <c:pt idx="439">
                  <c:v>619029.746959355</c:v>
                </c:pt>
                <c:pt idx="440">
                  <c:v>618014.122850084</c:v>
                </c:pt>
                <c:pt idx="441">
                  <c:v>617528.474717054</c:v>
                </c:pt>
                <c:pt idx="442">
                  <c:v>616465.433230364</c:v>
                </c:pt>
                <c:pt idx="443">
                  <c:v>616439.785535163</c:v>
                </c:pt>
                <c:pt idx="444">
                  <c:v>615827.46761566</c:v>
                </c:pt>
                <c:pt idx="445">
                  <c:v>614951.148358745</c:v>
                </c:pt>
                <c:pt idx="446">
                  <c:v>614254.071445153</c:v>
                </c:pt>
                <c:pt idx="447">
                  <c:v>612660.663064408</c:v>
                </c:pt>
                <c:pt idx="448">
                  <c:v>612325.585918383</c:v>
                </c:pt>
                <c:pt idx="449">
                  <c:v>611508.278152258</c:v>
                </c:pt>
                <c:pt idx="450">
                  <c:v>611460.063213505</c:v>
                </c:pt>
                <c:pt idx="451">
                  <c:v>610557.141358031</c:v>
                </c:pt>
                <c:pt idx="452">
                  <c:v>609977.956209081</c:v>
                </c:pt>
                <c:pt idx="453">
                  <c:v>609014.091076598</c:v>
                </c:pt>
                <c:pt idx="454">
                  <c:v>608609.720606361</c:v>
                </c:pt>
                <c:pt idx="455">
                  <c:v>607311.220117524</c:v>
                </c:pt>
                <c:pt idx="456">
                  <c:v>606465.009353693</c:v>
                </c:pt>
                <c:pt idx="457">
                  <c:v>605892.401242631</c:v>
                </c:pt>
                <c:pt idx="458">
                  <c:v>605284.79011995</c:v>
                </c:pt>
                <c:pt idx="459">
                  <c:v>605509.312451509</c:v>
                </c:pt>
                <c:pt idx="460">
                  <c:v>604525.49616145</c:v>
                </c:pt>
                <c:pt idx="461">
                  <c:v>604058.573716384</c:v>
                </c:pt>
                <c:pt idx="462">
                  <c:v>602922.030550061</c:v>
                </c:pt>
                <c:pt idx="463">
                  <c:v>602983.57417056</c:v>
                </c:pt>
                <c:pt idx="464">
                  <c:v>602238.483436028</c:v>
                </c:pt>
                <c:pt idx="465">
                  <c:v>601998.475690624</c:v>
                </c:pt>
                <c:pt idx="466">
                  <c:v>601188.095359034</c:v>
                </c:pt>
                <c:pt idx="467">
                  <c:v>601400.406231496</c:v>
                </c:pt>
                <c:pt idx="468">
                  <c:v>601068.941479465</c:v>
                </c:pt>
                <c:pt idx="469">
                  <c:v>600473.625070356</c:v>
                </c:pt>
                <c:pt idx="470">
                  <c:v>600030.981608816</c:v>
                </c:pt>
                <c:pt idx="471">
                  <c:v>598677.610886077</c:v>
                </c:pt>
                <c:pt idx="472">
                  <c:v>598579.642060181</c:v>
                </c:pt>
                <c:pt idx="473">
                  <c:v>597999.217378663</c:v>
                </c:pt>
                <c:pt idx="474">
                  <c:v>598184.388166433</c:v>
                </c:pt>
                <c:pt idx="475">
                  <c:v>597458.151801161</c:v>
                </c:pt>
                <c:pt idx="476">
                  <c:v>597153.291915628</c:v>
                </c:pt>
                <c:pt idx="477">
                  <c:v>596436.517519151</c:v>
                </c:pt>
                <c:pt idx="478">
                  <c:v>596283.475820669</c:v>
                </c:pt>
                <c:pt idx="479">
                  <c:v>595205.249766988</c:v>
                </c:pt>
                <c:pt idx="480">
                  <c:v>594583.323938291</c:v>
                </c:pt>
                <c:pt idx="481">
                  <c:v>594233.378483451</c:v>
                </c:pt>
                <c:pt idx="482">
                  <c:v>593827.691810223</c:v>
                </c:pt>
                <c:pt idx="483">
                  <c:v>594315.018524274</c:v>
                </c:pt>
                <c:pt idx="484">
                  <c:v>593578.293103178</c:v>
                </c:pt>
                <c:pt idx="485">
                  <c:v>593348.048052712</c:v>
                </c:pt>
                <c:pt idx="486">
                  <c:v>592416.109506091</c:v>
                </c:pt>
                <c:pt idx="487">
                  <c:v>592631.431698946</c:v>
                </c:pt>
                <c:pt idx="488">
                  <c:v>592103.252972557</c:v>
                </c:pt>
                <c:pt idx="489">
                  <c:v>592069.110791564</c:v>
                </c:pt>
                <c:pt idx="490">
                  <c:v>591459.184703771</c:v>
                </c:pt>
                <c:pt idx="491">
                  <c:v>591875.115408451</c:v>
                </c:pt>
                <c:pt idx="492">
                  <c:v>591778.423845986</c:v>
                </c:pt>
                <c:pt idx="493">
                  <c:v>591413.934956396</c:v>
                </c:pt>
                <c:pt idx="494">
                  <c:v>591182.548069731</c:v>
                </c:pt>
                <c:pt idx="495">
                  <c:v>589998.081152222</c:v>
                </c:pt>
                <c:pt idx="496">
                  <c:v>590086.874456941</c:v>
                </c:pt>
                <c:pt idx="497">
                  <c:v>589684.372966145</c:v>
                </c:pt>
                <c:pt idx="498">
                  <c:v>590059.24436655</c:v>
                </c:pt>
                <c:pt idx="499">
                  <c:v>589460.093890022</c:v>
                </c:pt>
                <c:pt idx="500">
                  <c:v>589372.593493634</c:v>
                </c:pt>
                <c:pt idx="501">
                  <c:v>588841.052228564</c:v>
                </c:pt>
                <c:pt idx="502">
                  <c:v>588889.991133848</c:v>
                </c:pt>
                <c:pt idx="503">
                  <c:v>587964.676725651</c:v>
                </c:pt>
                <c:pt idx="504">
                  <c:v>587499.57970542</c:v>
                </c:pt>
                <c:pt idx="505">
                  <c:v>587309.748114204</c:v>
                </c:pt>
                <c:pt idx="506">
                  <c:v>587046.519667484</c:v>
                </c:pt>
                <c:pt idx="507">
                  <c:v>587754.041372942</c:v>
                </c:pt>
                <c:pt idx="508">
                  <c:v>587188.032907209</c:v>
                </c:pt>
                <c:pt idx="509">
                  <c:v>587133.830109906</c:v>
                </c:pt>
                <c:pt idx="510">
                  <c:v>586330.6610228</c:v>
                </c:pt>
                <c:pt idx="511">
                  <c:v>586655.673589577</c:v>
                </c:pt>
                <c:pt idx="512">
                  <c:v>586264.815216628</c:v>
                </c:pt>
                <c:pt idx="513">
                  <c:v>586375.369248769</c:v>
                </c:pt>
                <c:pt idx="514">
                  <c:v>585887.886962765</c:v>
                </c:pt>
                <c:pt idx="515">
                  <c:v>586455.399582955</c:v>
                </c:pt>
                <c:pt idx="516">
                  <c:v>586528.319538759</c:v>
                </c:pt>
                <c:pt idx="517">
                  <c:v>586323.781039908</c:v>
                </c:pt>
                <c:pt idx="518">
                  <c:v>586241.803468663</c:v>
                </c:pt>
                <c:pt idx="519">
                  <c:v>585125.496588433</c:v>
                </c:pt>
                <c:pt idx="520">
                  <c:v>585331.760644919</c:v>
                </c:pt>
                <c:pt idx="521">
                  <c:v>585025.887356258</c:v>
                </c:pt>
                <c:pt idx="522">
                  <c:v>585532.321659886</c:v>
                </c:pt>
                <c:pt idx="523">
                  <c:v>585000.403462285</c:v>
                </c:pt>
                <c:pt idx="524">
                  <c:v>585057.772033402</c:v>
                </c:pt>
                <c:pt idx="525">
                  <c:v>584630.873154833</c:v>
                </c:pt>
                <c:pt idx="526">
                  <c:v>584818.0477531</c:v>
                </c:pt>
                <c:pt idx="527">
                  <c:v>583960.473501319</c:v>
                </c:pt>
                <c:pt idx="528">
                  <c:v>583564.753168166</c:v>
                </c:pt>
                <c:pt idx="529">
                  <c:v>583453.42209848</c:v>
                </c:pt>
                <c:pt idx="530">
                  <c:v>583255.671868624</c:v>
                </c:pt>
                <c:pt idx="531">
                  <c:v>584135.320463646</c:v>
                </c:pt>
                <c:pt idx="532">
                  <c:v>583653.408003237</c:v>
                </c:pt>
                <c:pt idx="533">
                  <c:v>583707.192340713</c:v>
                </c:pt>
                <c:pt idx="534">
                  <c:v>582945.917032111</c:v>
                </c:pt>
                <c:pt idx="535">
                  <c:v>583333.4412902</c:v>
                </c:pt>
                <c:pt idx="536">
                  <c:v>582987.105178479</c:v>
                </c:pt>
                <c:pt idx="537">
                  <c:v>583173.006446759</c:v>
                </c:pt>
                <c:pt idx="538">
                  <c:v>582716.887618237</c:v>
                </c:pt>
                <c:pt idx="539">
                  <c:v>583380.320117349</c:v>
                </c:pt>
                <c:pt idx="540">
                  <c:v>583557.664400953</c:v>
                </c:pt>
                <c:pt idx="541">
                  <c:v>583442.238932773</c:v>
                </c:pt>
                <c:pt idx="542">
                  <c:v>583448.931905725</c:v>
                </c:pt>
                <c:pt idx="543">
                  <c:v>582290.431549735</c:v>
                </c:pt>
                <c:pt idx="544">
                  <c:v>582547.936626295</c:v>
                </c:pt>
                <c:pt idx="545">
                  <c:v>582256.443294912</c:v>
                </c:pt>
                <c:pt idx="546">
                  <c:v>582844.352827457</c:v>
                </c:pt>
                <c:pt idx="547">
                  <c:v>582329.675614239</c:v>
                </c:pt>
                <c:pt idx="548">
                  <c:v>582473.64919762</c:v>
                </c:pt>
                <c:pt idx="549">
                  <c:v>582080.060903953</c:v>
                </c:pt>
                <c:pt idx="550">
                  <c:v>582357.825617972</c:v>
                </c:pt>
                <c:pt idx="551">
                  <c:v>581494.143769386</c:v>
                </c:pt>
                <c:pt idx="552">
                  <c:v>581087.970233831</c:v>
                </c:pt>
                <c:pt idx="553">
                  <c:v>580981.290613136</c:v>
                </c:pt>
                <c:pt idx="554">
                  <c:v>580779.446307414</c:v>
                </c:pt>
                <c:pt idx="555">
                  <c:v>581814.106695021</c:v>
                </c:pt>
                <c:pt idx="556">
                  <c:v>581355.34634468</c:v>
                </c:pt>
                <c:pt idx="557">
                  <c:v>581479.058217906</c:v>
                </c:pt>
                <c:pt idx="558">
                  <c:v>580695.528581447</c:v>
                </c:pt>
                <c:pt idx="559">
                  <c:v>581117.757838079</c:v>
                </c:pt>
                <c:pt idx="560">
                  <c:v>580742.549375536</c:v>
                </c:pt>
                <c:pt idx="561">
                  <c:v>580960.576963215</c:v>
                </c:pt>
                <c:pt idx="562">
                  <c:v>580460.748661617</c:v>
                </c:pt>
                <c:pt idx="563">
                  <c:v>581193.671229046</c:v>
                </c:pt>
                <c:pt idx="564">
                  <c:v>581450.436768344</c:v>
                </c:pt>
                <c:pt idx="565">
                  <c:v>581394.745214754</c:v>
                </c:pt>
                <c:pt idx="566">
                  <c:v>581469.417230106</c:v>
                </c:pt>
                <c:pt idx="567">
                  <c:v>580174.913948437</c:v>
                </c:pt>
                <c:pt idx="568">
                  <c:v>580454.250169768</c:v>
                </c:pt>
                <c:pt idx="569">
                  <c:v>580120.658155522</c:v>
                </c:pt>
                <c:pt idx="570">
                  <c:v>580779.882311217</c:v>
                </c:pt>
                <c:pt idx="571">
                  <c:v>580262.135322395</c:v>
                </c:pt>
                <c:pt idx="572">
                  <c:v>580492.197769387</c:v>
                </c:pt>
                <c:pt idx="573">
                  <c:v>580102.59645432</c:v>
                </c:pt>
                <c:pt idx="574">
                  <c:v>580485.339266252</c:v>
                </c:pt>
                <c:pt idx="575">
                  <c:v>579581.612858514</c:v>
                </c:pt>
                <c:pt idx="576">
                  <c:v>579116.815867617</c:v>
                </c:pt>
                <c:pt idx="577">
                  <c:v>578970.318254354</c:v>
                </c:pt>
                <c:pt idx="578">
                  <c:v>578719.900017082</c:v>
                </c:pt>
                <c:pt idx="579">
                  <c:v>579971.266444911</c:v>
                </c:pt>
                <c:pt idx="580">
                  <c:v>579522.015066781</c:v>
                </c:pt>
                <c:pt idx="581">
                  <c:v>579742.324403102</c:v>
                </c:pt>
                <c:pt idx="582">
                  <c:v>578910.096840176</c:v>
                </c:pt>
                <c:pt idx="583">
                  <c:v>579365.642683496</c:v>
                </c:pt>
                <c:pt idx="584">
                  <c:v>579042.982689632</c:v>
                </c:pt>
                <c:pt idx="585">
                  <c:v>579222.701672191</c:v>
                </c:pt>
                <c:pt idx="586">
                  <c:v>578674.294946757</c:v>
                </c:pt>
                <c:pt idx="587">
                  <c:v>579514.290176217</c:v>
                </c:pt>
                <c:pt idx="588">
                  <c:v>579919.777498405</c:v>
                </c:pt>
                <c:pt idx="589">
                  <c:v>580001.01507591</c:v>
                </c:pt>
                <c:pt idx="590">
                  <c:v>580216.376962319</c:v>
                </c:pt>
                <c:pt idx="591">
                  <c:v>578724.470135085</c:v>
                </c:pt>
                <c:pt idx="592">
                  <c:v>579106.699702262</c:v>
                </c:pt>
                <c:pt idx="593">
                  <c:v>578734.749303031</c:v>
                </c:pt>
                <c:pt idx="594">
                  <c:v>579563.894041182</c:v>
                </c:pt>
                <c:pt idx="595">
                  <c:v>579071.126027138</c:v>
                </c:pt>
                <c:pt idx="596">
                  <c:v>579414.514002312</c:v>
                </c:pt>
                <c:pt idx="597">
                  <c:v>578824.809752342</c:v>
                </c:pt>
                <c:pt idx="598">
                  <c:v>579139.805667202</c:v>
                </c:pt>
                <c:pt idx="599">
                  <c:v>577958.945007624</c:v>
                </c:pt>
                <c:pt idx="600">
                  <c:v>577817.414437711</c:v>
                </c:pt>
                <c:pt idx="601">
                  <c:v>577232.735692216</c:v>
                </c:pt>
                <c:pt idx="602">
                  <c:v>576538.524720492</c:v>
                </c:pt>
                <c:pt idx="603">
                  <c:v>578238.352564057</c:v>
                </c:pt>
                <c:pt idx="604">
                  <c:v>576917.377572117</c:v>
                </c:pt>
                <c:pt idx="605">
                  <c:v>577195.846947865</c:v>
                </c:pt>
                <c:pt idx="606">
                  <c:v>576700.015532262</c:v>
                </c:pt>
                <c:pt idx="607">
                  <c:v>577445.295085768</c:v>
                </c:pt>
                <c:pt idx="608">
                  <c:v>577529.268256365</c:v>
                </c:pt>
                <c:pt idx="609">
                  <c:v>577728.919963518</c:v>
                </c:pt>
                <c:pt idx="610">
                  <c:v>578296.179664724</c:v>
                </c:pt>
                <c:pt idx="611">
                  <c:v>578179.383876454</c:v>
                </c:pt>
                <c:pt idx="612">
                  <c:v>577273.522480494</c:v>
                </c:pt>
                <c:pt idx="613">
                  <c:v>576960.064744733</c:v>
                </c:pt>
                <c:pt idx="614">
                  <c:v>577147.0025118</c:v>
                </c:pt>
                <c:pt idx="615">
                  <c:v>577993.872338958</c:v>
                </c:pt>
                <c:pt idx="616">
                  <c:v>577799.669466465</c:v>
                </c:pt>
                <c:pt idx="617">
                  <c:v>578259.460967663</c:v>
                </c:pt>
                <c:pt idx="618">
                  <c:v>577958.012221954</c:v>
                </c:pt>
                <c:pt idx="619">
                  <c:v>577528.817949299</c:v>
                </c:pt>
                <c:pt idx="620">
                  <c:v>577696.305338942</c:v>
                </c:pt>
                <c:pt idx="621">
                  <c:v>577964.581994373</c:v>
                </c:pt>
                <c:pt idx="622">
                  <c:v>578445.173642376</c:v>
                </c:pt>
                <c:pt idx="623">
                  <c:v>578592.46169241</c:v>
                </c:pt>
                <c:pt idx="624">
                  <c:v>578739.760287529</c:v>
                </c:pt>
                <c:pt idx="625">
                  <c:v>578307.297386815</c:v>
                </c:pt>
                <c:pt idx="626">
                  <c:v>578443.294650716</c:v>
                </c:pt>
                <c:pt idx="627">
                  <c:v>577649.581486052</c:v>
                </c:pt>
                <c:pt idx="628">
                  <c:v>577848.528233233</c:v>
                </c:pt>
                <c:pt idx="629">
                  <c:v>577873.983002966</c:v>
                </c:pt>
                <c:pt idx="630">
                  <c:v>578285.371539168</c:v>
                </c:pt>
                <c:pt idx="631">
                  <c:v>577690.86668771</c:v>
                </c:pt>
                <c:pt idx="632">
                  <c:v>577815.27883657</c:v>
                </c:pt>
                <c:pt idx="633">
                  <c:v>577631.618458534</c:v>
                </c:pt>
                <c:pt idx="634">
                  <c:v>577630.526816071</c:v>
                </c:pt>
                <c:pt idx="635">
                  <c:v>577405.253992629</c:v>
                </c:pt>
                <c:pt idx="636">
                  <c:v>577859.81306867</c:v>
                </c:pt>
                <c:pt idx="637">
                  <c:v>577212.476208494</c:v>
                </c:pt>
                <c:pt idx="638">
                  <c:v>577689.415211446</c:v>
                </c:pt>
                <c:pt idx="639">
                  <c:v>578528.224071647</c:v>
                </c:pt>
                <c:pt idx="640">
                  <c:v>578827.527623293</c:v>
                </c:pt>
                <c:pt idx="641">
                  <c:v>578760.170961247</c:v>
                </c:pt>
                <c:pt idx="642">
                  <c:v>578763.865857043</c:v>
                </c:pt>
                <c:pt idx="643">
                  <c:v>578716.182916523</c:v>
                </c:pt>
                <c:pt idx="644">
                  <c:v>578792.644482832</c:v>
                </c:pt>
                <c:pt idx="645">
                  <c:v>578542.987700386</c:v>
                </c:pt>
                <c:pt idx="646">
                  <c:v>578659.84596977</c:v>
                </c:pt>
                <c:pt idx="647">
                  <c:v>578706.545396421</c:v>
                </c:pt>
                <c:pt idx="648">
                  <c:v>578771.967220332</c:v>
                </c:pt>
                <c:pt idx="649">
                  <c:v>578691.64061307</c:v>
                </c:pt>
                <c:pt idx="650">
                  <c:v>578784.280078686</c:v>
                </c:pt>
                <c:pt idx="651">
                  <c:v>578824.465405519</c:v>
                </c:pt>
                <c:pt idx="652">
                  <c:v>578337.837444157</c:v>
                </c:pt>
                <c:pt idx="653">
                  <c:v>577872.768538175</c:v>
                </c:pt>
                <c:pt idx="654">
                  <c:v>577829.416012196</c:v>
                </c:pt>
                <c:pt idx="655">
                  <c:v>577885.793633364</c:v>
                </c:pt>
                <c:pt idx="656">
                  <c:v>577976.332717619</c:v>
                </c:pt>
                <c:pt idx="657">
                  <c:v>578081.287446878</c:v>
                </c:pt>
                <c:pt idx="658">
                  <c:v>577816.999082626</c:v>
                </c:pt>
                <c:pt idx="659">
                  <c:v>578141.356991212</c:v>
                </c:pt>
                <c:pt idx="660">
                  <c:v>578102.963750741</c:v>
                </c:pt>
                <c:pt idx="661">
                  <c:v>578042.321518975</c:v>
                </c:pt>
                <c:pt idx="662">
                  <c:v>578110.637762488</c:v>
                </c:pt>
                <c:pt idx="663">
                  <c:v>578112.129030717</c:v>
                </c:pt>
                <c:pt idx="664">
                  <c:v>578408.973867863</c:v>
                </c:pt>
                <c:pt idx="665">
                  <c:v>578387.298348764</c:v>
                </c:pt>
                <c:pt idx="666">
                  <c:v>578153.519390303</c:v>
                </c:pt>
                <c:pt idx="667">
                  <c:v>578159.104652181</c:v>
                </c:pt>
                <c:pt idx="668">
                  <c:v>578181.985963288</c:v>
                </c:pt>
                <c:pt idx="669">
                  <c:v>578015.881617682</c:v>
                </c:pt>
                <c:pt idx="670">
                  <c:v>578002.992375271</c:v>
                </c:pt>
                <c:pt idx="671">
                  <c:v>577982.703653531</c:v>
                </c:pt>
                <c:pt idx="672">
                  <c:v>578008.301243886</c:v>
                </c:pt>
                <c:pt idx="673">
                  <c:v>577957.249193268</c:v>
                </c:pt>
                <c:pt idx="674">
                  <c:v>577967.877186385</c:v>
                </c:pt>
                <c:pt idx="675">
                  <c:v>577937.371826502</c:v>
                </c:pt>
                <c:pt idx="676">
                  <c:v>578045.440686259</c:v>
                </c:pt>
                <c:pt idx="677">
                  <c:v>578020.619718081</c:v>
                </c:pt>
                <c:pt idx="678">
                  <c:v>578029.254081486</c:v>
                </c:pt>
                <c:pt idx="679">
                  <c:v>578058.468147275</c:v>
                </c:pt>
                <c:pt idx="680">
                  <c:v>578024.400913047</c:v>
                </c:pt>
                <c:pt idx="681">
                  <c:v>578018.996736833</c:v>
                </c:pt>
                <c:pt idx="682">
                  <c:v>578081.704617925</c:v>
                </c:pt>
                <c:pt idx="683">
                  <c:v>578103.695868046</c:v>
                </c:pt>
                <c:pt idx="684">
                  <c:v>578070.035363218</c:v>
                </c:pt>
                <c:pt idx="685">
                  <c:v>578055.867229474</c:v>
                </c:pt>
                <c:pt idx="686">
                  <c:v>578054.933284272</c:v>
                </c:pt>
                <c:pt idx="687">
                  <c:v>578124.430893527</c:v>
                </c:pt>
                <c:pt idx="688">
                  <c:v>578224.019751175</c:v>
                </c:pt>
                <c:pt idx="689">
                  <c:v>578107.446428402</c:v>
                </c:pt>
                <c:pt idx="690">
                  <c:v>578150.331175006</c:v>
                </c:pt>
                <c:pt idx="691">
                  <c:v>578089.775210814</c:v>
                </c:pt>
                <c:pt idx="692">
                  <c:v>578050.206864226</c:v>
                </c:pt>
                <c:pt idx="693">
                  <c:v>578121.103818555</c:v>
                </c:pt>
                <c:pt idx="694">
                  <c:v>578057.7636099</c:v>
                </c:pt>
                <c:pt idx="695">
                  <c:v>578036.389890347</c:v>
                </c:pt>
                <c:pt idx="696">
                  <c:v>578065.660589291</c:v>
                </c:pt>
                <c:pt idx="697">
                  <c:v>578053.518888133</c:v>
                </c:pt>
                <c:pt idx="698">
                  <c:v>577979.489398793</c:v>
                </c:pt>
                <c:pt idx="699">
                  <c:v>578104.441599719</c:v>
                </c:pt>
                <c:pt idx="700">
                  <c:v>578165.764489613</c:v>
                </c:pt>
                <c:pt idx="701">
                  <c:v>578100.785159392</c:v>
                </c:pt>
                <c:pt idx="702">
                  <c:v>578128.131848619</c:v>
                </c:pt>
                <c:pt idx="703">
                  <c:v>578095.206686867</c:v>
                </c:pt>
                <c:pt idx="704">
                  <c:v>578090.862657181</c:v>
                </c:pt>
                <c:pt idx="705">
                  <c:v>578088.218817223</c:v>
                </c:pt>
                <c:pt idx="706">
                  <c:v>578116.290766395</c:v>
                </c:pt>
                <c:pt idx="707">
                  <c:v>578111.880932276</c:v>
                </c:pt>
                <c:pt idx="708">
                  <c:v>578074.473927229</c:v>
                </c:pt>
                <c:pt idx="709">
                  <c:v>578084.28746363</c:v>
                </c:pt>
                <c:pt idx="710">
                  <c:v>578081.98338628</c:v>
                </c:pt>
                <c:pt idx="711">
                  <c:v>578044.125179557</c:v>
                </c:pt>
                <c:pt idx="712">
                  <c:v>578084.48019644</c:v>
                </c:pt>
                <c:pt idx="713">
                  <c:v>578068.232594312</c:v>
                </c:pt>
                <c:pt idx="714">
                  <c:v>578085.703422211</c:v>
                </c:pt>
                <c:pt idx="715">
                  <c:v>578054.066243449</c:v>
                </c:pt>
                <c:pt idx="716">
                  <c:v>578067.947737726</c:v>
                </c:pt>
                <c:pt idx="717">
                  <c:v>578067.924118398</c:v>
                </c:pt>
                <c:pt idx="718">
                  <c:v>578052.178442751</c:v>
                </c:pt>
                <c:pt idx="719">
                  <c:v>578015.159158233</c:v>
                </c:pt>
                <c:pt idx="720">
                  <c:v>578008.240144302</c:v>
                </c:pt>
                <c:pt idx="721">
                  <c:v>578027.331510572</c:v>
                </c:pt>
                <c:pt idx="722">
                  <c:v>578022.539718866</c:v>
                </c:pt>
                <c:pt idx="723">
                  <c:v>577995.880004821</c:v>
                </c:pt>
                <c:pt idx="724">
                  <c:v>578015.541367959</c:v>
                </c:pt>
                <c:pt idx="725">
                  <c:v>578009.312154421</c:v>
                </c:pt>
                <c:pt idx="726">
                  <c:v>578031.542087202</c:v>
                </c:pt>
                <c:pt idx="727">
                  <c:v>578056.573644159</c:v>
                </c:pt>
                <c:pt idx="728">
                  <c:v>578032.449664179</c:v>
                </c:pt>
                <c:pt idx="729">
                  <c:v>578061.460529787</c:v>
                </c:pt>
                <c:pt idx="730">
                  <c:v>578085.554068827</c:v>
                </c:pt>
                <c:pt idx="731">
                  <c:v>578071.058111935</c:v>
                </c:pt>
                <c:pt idx="732">
                  <c:v>578098.715971215</c:v>
                </c:pt>
                <c:pt idx="733">
                  <c:v>578078.373695799</c:v>
                </c:pt>
                <c:pt idx="734">
                  <c:v>578079.215754604</c:v>
                </c:pt>
                <c:pt idx="735">
                  <c:v>578065.695778562</c:v>
                </c:pt>
                <c:pt idx="736">
                  <c:v>578066.558036898</c:v>
                </c:pt>
                <c:pt idx="737">
                  <c:v>578053.036783091</c:v>
                </c:pt>
                <c:pt idx="738">
                  <c:v>578052.332715466</c:v>
                </c:pt>
                <c:pt idx="739">
                  <c:v>578026.794428814</c:v>
                </c:pt>
                <c:pt idx="740">
                  <c:v>578059.841710629</c:v>
                </c:pt>
                <c:pt idx="741">
                  <c:v>578044.563129688</c:v>
                </c:pt>
                <c:pt idx="742">
                  <c:v>578052.242984146</c:v>
                </c:pt>
                <c:pt idx="743">
                  <c:v>578053.505008842</c:v>
                </c:pt>
                <c:pt idx="744">
                  <c:v>578040.952496345</c:v>
                </c:pt>
                <c:pt idx="745">
                  <c:v>578060.070511434</c:v>
                </c:pt>
                <c:pt idx="746">
                  <c:v>578059.484859407</c:v>
                </c:pt>
                <c:pt idx="747">
                  <c:v>578065.710385218</c:v>
                </c:pt>
                <c:pt idx="748">
                  <c:v>578055.407968998</c:v>
                </c:pt>
                <c:pt idx="749">
                  <c:v>578070.844875639</c:v>
                </c:pt>
                <c:pt idx="750">
                  <c:v>578084.026648844</c:v>
                </c:pt>
                <c:pt idx="751">
                  <c:v>578084.824571752</c:v>
                </c:pt>
                <c:pt idx="752">
                  <c:v>578070.872650788</c:v>
                </c:pt>
                <c:pt idx="753">
                  <c:v>578071.56378904</c:v>
                </c:pt>
                <c:pt idx="754">
                  <c:v>578054.39316355</c:v>
                </c:pt>
                <c:pt idx="755">
                  <c:v>578031.622041994</c:v>
                </c:pt>
                <c:pt idx="756">
                  <c:v>578018.789033247</c:v>
                </c:pt>
                <c:pt idx="757">
                  <c:v>578026.678067721</c:v>
                </c:pt>
                <c:pt idx="758">
                  <c:v>578017.754538028</c:v>
                </c:pt>
                <c:pt idx="759">
                  <c:v>578036.073552075</c:v>
                </c:pt>
                <c:pt idx="760">
                  <c:v>578035.857484103</c:v>
                </c:pt>
                <c:pt idx="761">
                  <c:v>578041.001831815</c:v>
                </c:pt>
                <c:pt idx="762">
                  <c:v>578035.351908508</c:v>
                </c:pt>
                <c:pt idx="763">
                  <c:v>578036.663232501</c:v>
                </c:pt>
                <c:pt idx="764">
                  <c:v>578045.455552168</c:v>
                </c:pt>
                <c:pt idx="765">
                  <c:v>578036.16564675</c:v>
                </c:pt>
                <c:pt idx="766">
                  <c:v>578047.204176142</c:v>
                </c:pt>
                <c:pt idx="767">
                  <c:v>578049.150477672</c:v>
                </c:pt>
                <c:pt idx="768">
                  <c:v>578050.015236012</c:v>
                </c:pt>
                <c:pt idx="769">
                  <c:v>578057.951682136</c:v>
                </c:pt>
                <c:pt idx="770">
                  <c:v>578067.620020953</c:v>
                </c:pt>
                <c:pt idx="771">
                  <c:v>578062.013339205</c:v>
                </c:pt>
                <c:pt idx="772">
                  <c:v>578043.311788744</c:v>
                </c:pt>
                <c:pt idx="773">
                  <c:v>578059.814035443</c:v>
                </c:pt>
                <c:pt idx="774">
                  <c:v>578055.80742198</c:v>
                </c:pt>
                <c:pt idx="775">
                  <c:v>578057.325702873</c:v>
                </c:pt>
                <c:pt idx="776">
                  <c:v>578056.338872508</c:v>
                </c:pt>
                <c:pt idx="777">
                  <c:v>578045.738648823</c:v>
                </c:pt>
                <c:pt idx="778">
                  <c:v>578046.232571034</c:v>
                </c:pt>
                <c:pt idx="779">
                  <c:v>578045.161429474</c:v>
                </c:pt>
                <c:pt idx="780">
                  <c:v>578042.022545718</c:v>
                </c:pt>
                <c:pt idx="781">
                  <c:v>578045.432791773</c:v>
                </c:pt>
                <c:pt idx="782">
                  <c:v>578042.840033111</c:v>
                </c:pt>
                <c:pt idx="783">
                  <c:v>578034.377748829</c:v>
                </c:pt>
                <c:pt idx="784">
                  <c:v>578026.450715635</c:v>
                </c:pt>
                <c:pt idx="785">
                  <c:v>578017.43953423</c:v>
                </c:pt>
                <c:pt idx="786">
                  <c:v>578022.850736991</c:v>
                </c:pt>
                <c:pt idx="787">
                  <c:v>578021.393431689</c:v>
                </c:pt>
                <c:pt idx="788">
                  <c:v>578025.780066868</c:v>
                </c:pt>
                <c:pt idx="789">
                  <c:v>578026.584082914</c:v>
                </c:pt>
                <c:pt idx="790">
                  <c:v>578029.910002082</c:v>
                </c:pt>
                <c:pt idx="791">
                  <c:v>578033.015676651</c:v>
                </c:pt>
                <c:pt idx="792">
                  <c:v>578034.018283643</c:v>
                </c:pt>
                <c:pt idx="793">
                  <c:v>578033.319813606</c:v>
                </c:pt>
                <c:pt idx="794">
                  <c:v>578034.512629422</c:v>
                </c:pt>
                <c:pt idx="795">
                  <c:v>578030.654717721</c:v>
                </c:pt>
                <c:pt idx="796">
                  <c:v>578036.425887116</c:v>
                </c:pt>
                <c:pt idx="797">
                  <c:v>578034.536555104</c:v>
                </c:pt>
                <c:pt idx="798">
                  <c:v>578038.764278763</c:v>
                </c:pt>
                <c:pt idx="799">
                  <c:v>578039.829911237</c:v>
                </c:pt>
                <c:pt idx="800">
                  <c:v>578038.077194029</c:v>
                </c:pt>
                <c:pt idx="801">
                  <c:v>578038.846422261</c:v>
                </c:pt>
                <c:pt idx="802">
                  <c:v>578038.777059765</c:v>
                </c:pt>
                <c:pt idx="803">
                  <c:v>578036.672782878</c:v>
                </c:pt>
                <c:pt idx="804">
                  <c:v>578039.125124395</c:v>
                </c:pt>
                <c:pt idx="805">
                  <c:v>578041.943797156</c:v>
                </c:pt>
                <c:pt idx="806">
                  <c:v>578041.080982575</c:v>
                </c:pt>
                <c:pt idx="807">
                  <c:v>578035.181602145</c:v>
                </c:pt>
                <c:pt idx="808">
                  <c:v>578034.192955157</c:v>
                </c:pt>
                <c:pt idx="809">
                  <c:v>578036.384352364</c:v>
                </c:pt>
                <c:pt idx="810">
                  <c:v>578033.308543094</c:v>
                </c:pt>
                <c:pt idx="811">
                  <c:v>578036.840323878</c:v>
                </c:pt>
                <c:pt idx="812">
                  <c:v>578038.985021153</c:v>
                </c:pt>
                <c:pt idx="813">
                  <c:v>578036.05741178</c:v>
                </c:pt>
                <c:pt idx="814">
                  <c:v>578033.652464571</c:v>
                </c:pt>
                <c:pt idx="815">
                  <c:v>578035.053554214</c:v>
                </c:pt>
                <c:pt idx="816">
                  <c:v>578036.240094171</c:v>
                </c:pt>
                <c:pt idx="817">
                  <c:v>578037.769820813</c:v>
                </c:pt>
                <c:pt idx="818">
                  <c:v>578037.277704552</c:v>
                </c:pt>
                <c:pt idx="819">
                  <c:v>578038.8798265</c:v>
                </c:pt>
                <c:pt idx="820">
                  <c:v>578040.210376539</c:v>
                </c:pt>
                <c:pt idx="821">
                  <c:v>578038.470428387</c:v>
                </c:pt>
                <c:pt idx="822">
                  <c:v>578035.806380174</c:v>
                </c:pt>
                <c:pt idx="823">
                  <c:v>578037.748690288</c:v>
                </c:pt>
                <c:pt idx="824">
                  <c:v>578036.191833203</c:v>
                </c:pt>
                <c:pt idx="825">
                  <c:v>578036.810899154</c:v>
                </c:pt>
                <c:pt idx="826">
                  <c:v>578034.833671037</c:v>
                </c:pt>
                <c:pt idx="827">
                  <c:v>578037.247726037</c:v>
                </c:pt>
                <c:pt idx="828">
                  <c:v>578036.828365217</c:v>
                </c:pt>
                <c:pt idx="829">
                  <c:v>578035.709729501</c:v>
                </c:pt>
                <c:pt idx="830">
                  <c:v>578035.566494532</c:v>
                </c:pt>
                <c:pt idx="831">
                  <c:v>578035.314183678</c:v>
                </c:pt>
                <c:pt idx="832">
                  <c:v>578034.537363421</c:v>
                </c:pt>
                <c:pt idx="833">
                  <c:v>578038.194094439</c:v>
                </c:pt>
                <c:pt idx="834">
                  <c:v>578035.233609509</c:v>
                </c:pt>
                <c:pt idx="835">
                  <c:v>578034.110074698</c:v>
                </c:pt>
                <c:pt idx="836">
                  <c:v>578036.638933531</c:v>
                </c:pt>
                <c:pt idx="837">
                  <c:v>578034.213123688</c:v>
                </c:pt>
                <c:pt idx="838">
                  <c:v>578034.318695096</c:v>
                </c:pt>
                <c:pt idx="839">
                  <c:v>578034.103412419</c:v>
                </c:pt>
                <c:pt idx="840">
                  <c:v>578032.975571569</c:v>
                </c:pt>
                <c:pt idx="841">
                  <c:v>578033.706315826</c:v>
                </c:pt>
                <c:pt idx="842">
                  <c:v>578034.672143526</c:v>
                </c:pt>
                <c:pt idx="843">
                  <c:v>578033.286867224</c:v>
                </c:pt>
                <c:pt idx="844">
                  <c:v>578034.000664825</c:v>
                </c:pt>
                <c:pt idx="845">
                  <c:v>578035.308953361</c:v>
                </c:pt>
                <c:pt idx="846">
                  <c:v>578035.618238745</c:v>
                </c:pt>
                <c:pt idx="847">
                  <c:v>578035.071741643</c:v>
                </c:pt>
                <c:pt idx="848">
                  <c:v>578034.51965606</c:v>
                </c:pt>
                <c:pt idx="849">
                  <c:v>578035.657233477</c:v>
                </c:pt>
                <c:pt idx="850">
                  <c:v>578035.934869505</c:v>
                </c:pt>
                <c:pt idx="851">
                  <c:v>578035.375220284</c:v>
                </c:pt>
                <c:pt idx="852">
                  <c:v>578034.609639028</c:v>
                </c:pt>
                <c:pt idx="853">
                  <c:v>578035.26798798</c:v>
                </c:pt>
                <c:pt idx="854">
                  <c:v>578034.900720278</c:v>
                </c:pt>
                <c:pt idx="855">
                  <c:v>578035.962374258</c:v>
                </c:pt>
                <c:pt idx="856">
                  <c:v>578035.262901433</c:v>
                </c:pt>
                <c:pt idx="857">
                  <c:v>578035.914719452</c:v>
                </c:pt>
                <c:pt idx="858">
                  <c:v>578035.244975446</c:v>
                </c:pt>
                <c:pt idx="859">
                  <c:v>578034.853790691</c:v>
                </c:pt>
                <c:pt idx="860">
                  <c:v>578035.46666515</c:v>
                </c:pt>
                <c:pt idx="861">
                  <c:v>578034.772964193</c:v>
                </c:pt>
                <c:pt idx="862">
                  <c:v>578034.689107894</c:v>
                </c:pt>
                <c:pt idx="863">
                  <c:v>578034.940234893</c:v>
                </c:pt>
                <c:pt idx="864">
                  <c:v>578033.777149594</c:v>
                </c:pt>
                <c:pt idx="865">
                  <c:v>578034.902863756</c:v>
                </c:pt>
                <c:pt idx="866">
                  <c:v>578034.828269241</c:v>
                </c:pt>
                <c:pt idx="867">
                  <c:v>578034.907829668</c:v>
                </c:pt>
                <c:pt idx="868">
                  <c:v>578035.125074793</c:v>
                </c:pt>
                <c:pt idx="869">
                  <c:v>578035.019813197</c:v>
                </c:pt>
                <c:pt idx="870">
                  <c:v>578034.843936046</c:v>
                </c:pt>
                <c:pt idx="871">
                  <c:v>578035.075517523</c:v>
                </c:pt>
                <c:pt idx="872">
                  <c:v>578035.130446002</c:v>
                </c:pt>
                <c:pt idx="873">
                  <c:v>578035.019767071</c:v>
                </c:pt>
                <c:pt idx="874">
                  <c:v>578035.021551878</c:v>
                </c:pt>
                <c:pt idx="875">
                  <c:v>578035.160710949</c:v>
                </c:pt>
                <c:pt idx="876">
                  <c:v>578035.294775382</c:v>
                </c:pt>
                <c:pt idx="877">
                  <c:v>578035.489275609</c:v>
                </c:pt>
                <c:pt idx="878">
                  <c:v>578034.905944566</c:v>
                </c:pt>
                <c:pt idx="879">
                  <c:v>578035.295794354</c:v>
                </c:pt>
                <c:pt idx="880">
                  <c:v>578034.116245701</c:v>
                </c:pt>
                <c:pt idx="881">
                  <c:v>578033.536411524</c:v>
                </c:pt>
                <c:pt idx="882">
                  <c:v>578034.060401316</c:v>
                </c:pt>
                <c:pt idx="883">
                  <c:v>578033.767978928</c:v>
                </c:pt>
                <c:pt idx="884">
                  <c:v>578032.856036001</c:v>
                </c:pt>
                <c:pt idx="885">
                  <c:v>578033.792829863</c:v>
                </c:pt>
                <c:pt idx="886">
                  <c:v>578033.389082439</c:v>
                </c:pt>
                <c:pt idx="887">
                  <c:v>578034.020432892</c:v>
                </c:pt>
                <c:pt idx="888">
                  <c:v>578033.615064016</c:v>
                </c:pt>
                <c:pt idx="889">
                  <c:v>578034.038584377</c:v>
                </c:pt>
                <c:pt idx="890">
                  <c:v>578034.342160113</c:v>
                </c:pt>
                <c:pt idx="891">
                  <c:v>578033.876615905</c:v>
                </c:pt>
                <c:pt idx="892">
                  <c:v>578034.526563594</c:v>
                </c:pt>
                <c:pt idx="893">
                  <c:v>578034.260418804</c:v>
                </c:pt>
                <c:pt idx="894">
                  <c:v>578034.363147673</c:v>
                </c:pt>
                <c:pt idx="895">
                  <c:v>578034.486141738</c:v>
                </c:pt>
                <c:pt idx="896">
                  <c:v>578034.176027341</c:v>
                </c:pt>
                <c:pt idx="897">
                  <c:v>578034.155282353</c:v>
                </c:pt>
                <c:pt idx="898">
                  <c:v>578033.864267881</c:v>
                </c:pt>
                <c:pt idx="899">
                  <c:v>578033.824747129</c:v>
                </c:pt>
                <c:pt idx="900">
                  <c:v>578034.040124194</c:v>
                </c:pt>
                <c:pt idx="901">
                  <c:v>578033.866955422</c:v>
                </c:pt>
                <c:pt idx="902">
                  <c:v>578034.054758536</c:v>
                </c:pt>
                <c:pt idx="903">
                  <c:v>578034.01468572</c:v>
                </c:pt>
                <c:pt idx="904">
                  <c:v>578033.769315375</c:v>
                </c:pt>
                <c:pt idx="905">
                  <c:v>578033.940574101</c:v>
                </c:pt>
                <c:pt idx="906">
                  <c:v>578033.94233453</c:v>
                </c:pt>
                <c:pt idx="907">
                  <c:v>578033.914884603</c:v>
                </c:pt>
                <c:pt idx="908">
                  <c:v>578034.32278653</c:v>
                </c:pt>
                <c:pt idx="909">
                  <c:v>578033.920742364</c:v>
                </c:pt>
                <c:pt idx="910">
                  <c:v>578033.834805475</c:v>
                </c:pt>
                <c:pt idx="911">
                  <c:v>578033.998214133</c:v>
                </c:pt>
                <c:pt idx="912">
                  <c:v>578033.621929242</c:v>
                </c:pt>
                <c:pt idx="913">
                  <c:v>578033.919434001</c:v>
                </c:pt>
                <c:pt idx="914">
                  <c:v>578033.758422513</c:v>
                </c:pt>
                <c:pt idx="915">
                  <c:v>578033.758030881</c:v>
                </c:pt>
                <c:pt idx="916">
                  <c:v>578033.634763111</c:v>
                </c:pt>
                <c:pt idx="917">
                  <c:v>578033.55405449</c:v>
                </c:pt>
                <c:pt idx="918">
                  <c:v>578033.676363574</c:v>
                </c:pt>
                <c:pt idx="919">
                  <c:v>578033.683982703</c:v>
                </c:pt>
                <c:pt idx="920">
                  <c:v>578033.494260465</c:v>
                </c:pt>
                <c:pt idx="921">
                  <c:v>578033.489970916</c:v>
                </c:pt>
                <c:pt idx="922">
                  <c:v>578033.55955197</c:v>
                </c:pt>
                <c:pt idx="923">
                  <c:v>578033.524654447</c:v>
                </c:pt>
                <c:pt idx="924">
                  <c:v>578033.870734113</c:v>
                </c:pt>
                <c:pt idx="925">
                  <c:v>578033.398146035</c:v>
                </c:pt>
                <c:pt idx="926">
                  <c:v>578033.728505763</c:v>
                </c:pt>
                <c:pt idx="927">
                  <c:v>578033.67379192</c:v>
                </c:pt>
                <c:pt idx="928">
                  <c:v>578033.458877278</c:v>
                </c:pt>
                <c:pt idx="929">
                  <c:v>578033.512070475</c:v>
                </c:pt>
                <c:pt idx="930">
                  <c:v>578033.505311329</c:v>
                </c:pt>
                <c:pt idx="931">
                  <c:v>578033.577151262</c:v>
                </c:pt>
                <c:pt idx="932">
                  <c:v>578033.603680912</c:v>
                </c:pt>
                <c:pt idx="933">
                  <c:v>578033.614166946</c:v>
                </c:pt>
                <c:pt idx="934">
                  <c:v>578033.616589615</c:v>
                </c:pt>
                <c:pt idx="935">
                  <c:v>578033.654042714</c:v>
                </c:pt>
                <c:pt idx="936">
                  <c:v>578033.722787073</c:v>
                </c:pt>
                <c:pt idx="937">
                  <c:v>578033.788838137</c:v>
                </c:pt>
                <c:pt idx="938">
                  <c:v>578033.899972042</c:v>
                </c:pt>
                <c:pt idx="939">
                  <c:v>578033.821395331</c:v>
                </c:pt>
                <c:pt idx="940">
                  <c:v>578033.956081314</c:v>
                </c:pt>
                <c:pt idx="941">
                  <c:v>578033.962748044</c:v>
                </c:pt>
                <c:pt idx="942">
                  <c:v>578033.941590013</c:v>
                </c:pt>
                <c:pt idx="943">
                  <c:v>578034.03094454</c:v>
                </c:pt>
                <c:pt idx="944">
                  <c:v>578033.921854998</c:v>
                </c:pt>
                <c:pt idx="945">
                  <c:v>578034.038683347</c:v>
                </c:pt>
                <c:pt idx="946">
                  <c:v>578034.011821002</c:v>
                </c:pt>
                <c:pt idx="947">
                  <c:v>578033.989799713</c:v>
                </c:pt>
                <c:pt idx="948">
                  <c:v>578034.001141992</c:v>
                </c:pt>
                <c:pt idx="949">
                  <c:v>578033.914978674</c:v>
                </c:pt>
                <c:pt idx="950">
                  <c:v>578033.969472136</c:v>
                </c:pt>
                <c:pt idx="951">
                  <c:v>578033.970128834</c:v>
                </c:pt>
                <c:pt idx="952">
                  <c:v>578033.966257634</c:v>
                </c:pt>
                <c:pt idx="953">
                  <c:v>578034.047722995</c:v>
                </c:pt>
                <c:pt idx="954">
                  <c:v>578033.87639048</c:v>
                </c:pt>
                <c:pt idx="955">
                  <c:v>578033.941614154</c:v>
                </c:pt>
                <c:pt idx="956">
                  <c:v>578033.891809903</c:v>
                </c:pt>
                <c:pt idx="957">
                  <c:v>578033.918369007</c:v>
                </c:pt>
                <c:pt idx="958">
                  <c:v>578033.914460857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TE y TT!$C$2:$C$960</c:f>
              <c:numCache>
                <c:formatCode>General</c:formatCode>
                <c:ptCount val="959"/>
                <c:pt idx="0">
                  <c:v>14049901.0330362</c:v>
                </c:pt>
                <c:pt idx="1">
                  <c:v>56867559.6058812</c:v>
                </c:pt>
                <c:pt idx="2">
                  <c:v>55991804.3615843</c:v>
                </c:pt>
                <c:pt idx="3">
                  <c:v>55105054.8976994</c:v>
                </c:pt>
                <c:pt idx="4">
                  <c:v>54210641.0326759</c:v>
                </c:pt>
                <c:pt idx="5">
                  <c:v>53311072.6173907</c:v>
                </c:pt>
                <c:pt idx="6">
                  <c:v>52408372.2832702</c:v>
                </c:pt>
                <c:pt idx="7">
                  <c:v>51504291.2086444</c:v>
                </c:pt>
                <c:pt idx="8">
                  <c:v>50600466.9570684</c:v>
                </c:pt>
                <c:pt idx="9">
                  <c:v>49735138.5732841</c:v>
                </c:pt>
                <c:pt idx="10">
                  <c:v>48876510.1122582</c:v>
                </c:pt>
                <c:pt idx="11">
                  <c:v>48029746.1825223</c:v>
                </c:pt>
                <c:pt idx="12">
                  <c:v>33079971.5098562</c:v>
                </c:pt>
                <c:pt idx="13">
                  <c:v>27978428.5602174</c:v>
                </c:pt>
                <c:pt idx="14">
                  <c:v>26420489.8713273</c:v>
                </c:pt>
                <c:pt idx="15">
                  <c:v>25257458.0431189</c:v>
                </c:pt>
                <c:pt idx="16">
                  <c:v>25120555.5837366</c:v>
                </c:pt>
                <c:pt idx="17">
                  <c:v>24247586.7677219</c:v>
                </c:pt>
                <c:pt idx="18">
                  <c:v>24105657.4942859</c:v>
                </c:pt>
                <c:pt idx="19">
                  <c:v>23398044.1293079</c:v>
                </c:pt>
                <c:pt idx="20">
                  <c:v>23253641.4290686</c:v>
                </c:pt>
                <c:pt idx="21">
                  <c:v>22688936.3509292</c:v>
                </c:pt>
                <c:pt idx="22">
                  <c:v>22543057.4185604</c:v>
                </c:pt>
                <c:pt idx="23">
                  <c:v>22086540.0562612</c:v>
                </c:pt>
                <c:pt idx="24">
                  <c:v>21787391.8615415</c:v>
                </c:pt>
                <c:pt idx="25">
                  <c:v>20606936.129724</c:v>
                </c:pt>
                <c:pt idx="26">
                  <c:v>19964052.5338963</c:v>
                </c:pt>
                <c:pt idx="27">
                  <c:v>19435782.6461578</c:v>
                </c:pt>
                <c:pt idx="28">
                  <c:v>18938915.1731379</c:v>
                </c:pt>
                <c:pt idx="29">
                  <c:v>18687266.6187526</c:v>
                </c:pt>
                <c:pt idx="30">
                  <c:v>18630356.9514441</c:v>
                </c:pt>
                <c:pt idx="31">
                  <c:v>18315209.4982073</c:v>
                </c:pt>
                <c:pt idx="32">
                  <c:v>18018885.224381</c:v>
                </c:pt>
                <c:pt idx="33">
                  <c:v>17795682.1293595</c:v>
                </c:pt>
                <c:pt idx="34">
                  <c:v>17883849.0522247</c:v>
                </c:pt>
                <c:pt idx="35">
                  <c:v>17599260.7417404</c:v>
                </c:pt>
                <c:pt idx="36">
                  <c:v>17510444.7184102</c:v>
                </c:pt>
                <c:pt idx="37">
                  <c:v>17051277.3280437</c:v>
                </c:pt>
                <c:pt idx="38">
                  <c:v>16693548.0171425</c:v>
                </c:pt>
                <c:pt idx="39">
                  <c:v>16327459.1142781</c:v>
                </c:pt>
                <c:pt idx="40">
                  <c:v>16186101.1025405</c:v>
                </c:pt>
                <c:pt idx="41">
                  <c:v>16075978.3069166</c:v>
                </c:pt>
                <c:pt idx="42">
                  <c:v>15912140.8645426</c:v>
                </c:pt>
                <c:pt idx="43">
                  <c:v>15912737.3889802</c:v>
                </c:pt>
                <c:pt idx="44">
                  <c:v>15600412.7429949</c:v>
                </c:pt>
                <c:pt idx="45">
                  <c:v>15499526.1940261</c:v>
                </c:pt>
                <c:pt idx="46">
                  <c:v>15509146.2697416</c:v>
                </c:pt>
                <c:pt idx="47">
                  <c:v>15444705.3362155</c:v>
                </c:pt>
                <c:pt idx="48">
                  <c:v>15420590.2649696</c:v>
                </c:pt>
                <c:pt idx="49">
                  <c:v>15143653.9662654</c:v>
                </c:pt>
                <c:pt idx="50">
                  <c:v>14939056.4557967</c:v>
                </c:pt>
                <c:pt idx="51">
                  <c:v>14734580.9987965</c:v>
                </c:pt>
                <c:pt idx="52">
                  <c:v>14525714.4119631</c:v>
                </c:pt>
                <c:pt idx="53">
                  <c:v>14399786.0703743</c:v>
                </c:pt>
                <c:pt idx="54">
                  <c:v>14331713.2629579</c:v>
                </c:pt>
                <c:pt idx="55">
                  <c:v>14207793.0197014</c:v>
                </c:pt>
                <c:pt idx="56">
                  <c:v>14047161.5894274</c:v>
                </c:pt>
                <c:pt idx="57">
                  <c:v>13943141.1731688</c:v>
                </c:pt>
                <c:pt idx="58">
                  <c:v>13901574.4478315</c:v>
                </c:pt>
                <c:pt idx="59">
                  <c:v>13904069.9885263</c:v>
                </c:pt>
                <c:pt idx="60">
                  <c:v>13806103.5330787</c:v>
                </c:pt>
                <c:pt idx="61">
                  <c:v>13677565.006092</c:v>
                </c:pt>
                <c:pt idx="62">
                  <c:v>13562170.7475718</c:v>
                </c:pt>
                <c:pt idx="63">
                  <c:v>13424430.6662564</c:v>
                </c:pt>
                <c:pt idx="64">
                  <c:v>13335756.0457822</c:v>
                </c:pt>
                <c:pt idx="65">
                  <c:v>13270214.5080629</c:v>
                </c:pt>
                <c:pt idx="66">
                  <c:v>13193596.476299</c:v>
                </c:pt>
                <c:pt idx="67">
                  <c:v>13102645.6042869</c:v>
                </c:pt>
                <c:pt idx="68">
                  <c:v>12996043.4253772</c:v>
                </c:pt>
                <c:pt idx="69">
                  <c:v>12927676.9386559</c:v>
                </c:pt>
                <c:pt idx="70">
                  <c:v>12884677.9455128</c:v>
                </c:pt>
                <c:pt idx="71">
                  <c:v>12889792.8897392</c:v>
                </c:pt>
                <c:pt idx="72">
                  <c:v>12853057.2069395</c:v>
                </c:pt>
                <c:pt idx="73">
                  <c:v>12763968.8047907</c:v>
                </c:pt>
                <c:pt idx="74">
                  <c:v>12696290.7976509</c:v>
                </c:pt>
                <c:pt idx="75">
                  <c:v>12622845.125723</c:v>
                </c:pt>
                <c:pt idx="76">
                  <c:v>12538584.3467044</c:v>
                </c:pt>
                <c:pt idx="77">
                  <c:v>12479167.2242519</c:v>
                </c:pt>
                <c:pt idx="78">
                  <c:v>12442670.0049993</c:v>
                </c:pt>
                <c:pt idx="79">
                  <c:v>12385209.7758321</c:v>
                </c:pt>
                <c:pt idx="80">
                  <c:v>12316124.2096091</c:v>
                </c:pt>
                <c:pt idx="81">
                  <c:v>12262953.2577906</c:v>
                </c:pt>
                <c:pt idx="82">
                  <c:v>12238886.3583423</c:v>
                </c:pt>
                <c:pt idx="83">
                  <c:v>12219143.5349099</c:v>
                </c:pt>
                <c:pt idx="84">
                  <c:v>12213062.2307987</c:v>
                </c:pt>
                <c:pt idx="85">
                  <c:v>12153894.8171771</c:v>
                </c:pt>
                <c:pt idx="86">
                  <c:v>12103966.3964758</c:v>
                </c:pt>
                <c:pt idx="87">
                  <c:v>12042140.6559117</c:v>
                </c:pt>
                <c:pt idx="88">
                  <c:v>11996727.7960119</c:v>
                </c:pt>
                <c:pt idx="89">
                  <c:v>11961549.6190835</c:v>
                </c:pt>
                <c:pt idx="90">
                  <c:v>11923317.1826387</c:v>
                </c:pt>
                <c:pt idx="91">
                  <c:v>11879253.7822928</c:v>
                </c:pt>
                <c:pt idx="92">
                  <c:v>11828040.8362487</c:v>
                </c:pt>
                <c:pt idx="93">
                  <c:v>11790534.5449112</c:v>
                </c:pt>
                <c:pt idx="94">
                  <c:v>11766878.1585972</c:v>
                </c:pt>
                <c:pt idx="95">
                  <c:v>11763681.4306996</c:v>
                </c:pt>
                <c:pt idx="96">
                  <c:v>11760880.4112607</c:v>
                </c:pt>
                <c:pt idx="97">
                  <c:v>11720265.0442646</c:v>
                </c:pt>
                <c:pt idx="98">
                  <c:v>11685882.8351964</c:v>
                </c:pt>
                <c:pt idx="99">
                  <c:v>11648771.5373007</c:v>
                </c:pt>
                <c:pt idx="100">
                  <c:v>11604990.1623238</c:v>
                </c:pt>
                <c:pt idx="101">
                  <c:v>11571098.8096622</c:v>
                </c:pt>
                <c:pt idx="102">
                  <c:v>11549319.7889259</c:v>
                </c:pt>
                <c:pt idx="103">
                  <c:v>11518169.8942231</c:v>
                </c:pt>
                <c:pt idx="104">
                  <c:v>11481360.7069759</c:v>
                </c:pt>
                <c:pt idx="105">
                  <c:v>11450960.7912478</c:v>
                </c:pt>
                <c:pt idx="106">
                  <c:v>11436551.0335158</c:v>
                </c:pt>
                <c:pt idx="107">
                  <c:v>11425401.2382019</c:v>
                </c:pt>
                <c:pt idx="108">
                  <c:v>11428566.1191952</c:v>
                </c:pt>
                <c:pt idx="109">
                  <c:v>11393277.1155134</c:v>
                </c:pt>
                <c:pt idx="110">
                  <c:v>11365698.610728</c:v>
                </c:pt>
                <c:pt idx="111">
                  <c:v>11331330.7356279</c:v>
                </c:pt>
                <c:pt idx="112">
                  <c:v>11304355.7564956</c:v>
                </c:pt>
                <c:pt idx="113">
                  <c:v>11282678.216345</c:v>
                </c:pt>
                <c:pt idx="114">
                  <c:v>11260047.125873</c:v>
                </c:pt>
                <c:pt idx="115">
                  <c:v>11234769.5588533</c:v>
                </c:pt>
                <c:pt idx="116">
                  <c:v>11205366.6951847</c:v>
                </c:pt>
                <c:pt idx="117">
                  <c:v>11185181.7795328</c:v>
                </c:pt>
                <c:pt idx="118">
                  <c:v>11161709.9409672</c:v>
                </c:pt>
                <c:pt idx="119">
                  <c:v>11146577.0673448</c:v>
                </c:pt>
                <c:pt idx="120">
                  <c:v>11134348.4094407</c:v>
                </c:pt>
                <c:pt idx="121">
                  <c:v>11113381.1662187</c:v>
                </c:pt>
                <c:pt idx="122">
                  <c:v>11093514.4809597</c:v>
                </c:pt>
                <c:pt idx="123">
                  <c:v>11072420.07442</c:v>
                </c:pt>
                <c:pt idx="124">
                  <c:v>11047015.7324335</c:v>
                </c:pt>
                <c:pt idx="125">
                  <c:v>11026716.262152</c:v>
                </c:pt>
                <c:pt idx="126">
                  <c:v>11013881.6240217</c:v>
                </c:pt>
                <c:pt idx="127">
                  <c:v>10995838.4543021</c:v>
                </c:pt>
                <c:pt idx="128">
                  <c:v>10973801.0019033</c:v>
                </c:pt>
                <c:pt idx="129">
                  <c:v>10958400.1046992</c:v>
                </c:pt>
                <c:pt idx="130">
                  <c:v>10947167.2685097</c:v>
                </c:pt>
                <c:pt idx="131">
                  <c:v>10929315.2555901</c:v>
                </c:pt>
                <c:pt idx="132">
                  <c:v>10916465.4568762</c:v>
                </c:pt>
                <c:pt idx="133">
                  <c:v>10897690.7155225</c:v>
                </c:pt>
                <c:pt idx="134">
                  <c:v>10881427.1879244</c:v>
                </c:pt>
                <c:pt idx="135">
                  <c:v>10861361.598991</c:v>
                </c:pt>
                <c:pt idx="136">
                  <c:v>10845827.1080978</c:v>
                </c:pt>
                <c:pt idx="137">
                  <c:v>10833625.3932578</c:v>
                </c:pt>
                <c:pt idx="138">
                  <c:v>10820897.1939337</c:v>
                </c:pt>
                <c:pt idx="139">
                  <c:v>10806687.6853352</c:v>
                </c:pt>
                <c:pt idx="140">
                  <c:v>10788960.0665437</c:v>
                </c:pt>
                <c:pt idx="141">
                  <c:v>10776649.4277361</c:v>
                </c:pt>
                <c:pt idx="142">
                  <c:v>10764871.2198415</c:v>
                </c:pt>
                <c:pt idx="143">
                  <c:v>10750800.7626084</c:v>
                </c:pt>
                <c:pt idx="144">
                  <c:v>10736290.3421971</c:v>
                </c:pt>
                <c:pt idx="145">
                  <c:v>10722653.6479629</c:v>
                </c:pt>
                <c:pt idx="146">
                  <c:v>10709913.9981863</c:v>
                </c:pt>
                <c:pt idx="147">
                  <c:v>10696821.2308596</c:v>
                </c:pt>
                <c:pt idx="148">
                  <c:v>10681034.9982274</c:v>
                </c:pt>
                <c:pt idx="149">
                  <c:v>10668277.2902293</c:v>
                </c:pt>
                <c:pt idx="150">
                  <c:v>10660480.2038052</c:v>
                </c:pt>
                <c:pt idx="151">
                  <c:v>10649466.2588193</c:v>
                </c:pt>
                <c:pt idx="152">
                  <c:v>10635310.4779596</c:v>
                </c:pt>
                <c:pt idx="153">
                  <c:v>10626461.9486982</c:v>
                </c:pt>
                <c:pt idx="154">
                  <c:v>10615337.8967918</c:v>
                </c:pt>
                <c:pt idx="155">
                  <c:v>10606976.1711994</c:v>
                </c:pt>
                <c:pt idx="156">
                  <c:v>10594821.8745601</c:v>
                </c:pt>
                <c:pt idx="157">
                  <c:v>10582462.3026367</c:v>
                </c:pt>
                <c:pt idx="158">
                  <c:v>10571717.2591478</c:v>
                </c:pt>
                <c:pt idx="159">
                  <c:v>10558634.5621745</c:v>
                </c:pt>
                <c:pt idx="160">
                  <c:v>10548440.5926845</c:v>
                </c:pt>
                <c:pt idx="161">
                  <c:v>10540464.4319539</c:v>
                </c:pt>
                <c:pt idx="162">
                  <c:v>10532215.9867657</c:v>
                </c:pt>
                <c:pt idx="163">
                  <c:v>10523137.8939547</c:v>
                </c:pt>
                <c:pt idx="164">
                  <c:v>10511389.8932496</c:v>
                </c:pt>
                <c:pt idx="165">
                  <c:v>10502210.8174462</c:v>
                </c:pt>
                <c:pt idx="166">
                  <c:v>10493533.5199188</c:v>
                </c:pt>
                <c:pt idx="167">
                  <c:v>10483549.4805377</c:v>
                </c:pt>
                <c:pt idx="168">
                  <c:v>10473551.9960038</c:v>
                </c:pt>
                <c:pt idx="169">
                  <c:v>10464165.5470935</c:v>
                </c:pt>
                <c:pt idx="170">
                  <c:v>10455422.0459203</c:v>
                </c:pt>
                <c:pt idx="171">
                  <c:v>10446599.4037239</c:v>
                </c:pt>
                <c:pt idx="172">
                  <c:v>10435905.5411953</c:v>
                </c:pt>
                <c:pt idx="173">
                  <c:v>10427112.4736368</c:v>
                </c:pt>
                <c:pt idx="174">
                  <c:v>10421844.7288989</c:v>
                </c:pt>
                <c:pt idx="175">
                  <c:v>10414470.7891182</c:v>
                </c:pt>
                <c:pt idx="176">
                  <c:v>10404725.7218462</c:v>
                </c:pt>
                <c:pt idx="177">
                  <c:v>10398064.6419123</c:v>
                </c:pt>
                <c:pt idx="178">
                  <c:v>10389981.1751247</c:v>
                </c:pt>
                <c:pt idx="179">
                  <c:v>10383844.5150757</c:v>
                </c:pt>
                <c:pt idx="180">
                  <c:v>10375317.3567947</c:v>
                </c:pt>
                <c:pt idx="181">
                  <c:v>10366635.1469509</c:v>
                </c:pt>
                <c:pt idx="182">
                  <c:v>10359027.7991565</c:v>
                </c:pt>
                <c:pt idx="183">
                  <c:v>10349847.8353413</c:v>
                </c:pt>
                <c:pt idx="184">
                  <c:v>10342641.3037299</c:v>
                </c:pt>
                <c:pt idx="185">
                  <c:v>10336992.93004</c:v>
                </c:pt>
                <c:pt idx="186">
                  <c:v>10331192.2884445</c:v>
                </c:pt>
                <c:pt idx="187">
                  <c:v>10324939.5474153</c:v>
                </c:pt>
                <c:pt idx="188">
                  <c:v>10316685.1566342</c:v>
                </c:pt>
                <c:pt idx="189">
                  <c:v>10309848.2184899</c:v>
                </c:pt>
                <c:pt idx="190">
                  <c:v>10303448.4604151</c:v>
                </c:pt>
                <c:pt idx="191">
                  <c:v>10296152.6481585</c:v>
                </c:pt>
                <c:pt idx="192">
                  <c:v>10288934.257081</c:v>
                </c:pt>
                <c:pt idx="193">
                  <c:v>10282141.4020224</c:v>
                </c:pt>
                <c:pt idx="194">
                  <c:v>10275794.757699</c:v>
                </c:pt>
                <c:pt idx="195">
                  <c:v>10269485.3781597</c:v>
                </c:pt>
                <c:pt idx="196">
                  <c:v>10261794.2221982</c:v>
                </c:pt>
                <c:pt idx="197">
                  <c:v>10255340.8942117</c:v>
                </c:pt>
                <c:pt idx="198">
                  <c:v>10251526.5921545</c:v>
                </c:pt>
                <c:pt idx="199">
                  <c:v>10246259.7544967</c:v>
                </c:pt>
                <c:pt idx="200">
                  <c:v>10239207.4718803</c:v>
                </c:pt>
                <c:pt idx="201">
                  <c:v>10234130.7972125</c:v>
                </c:pt>
                <c:pt idx="202">
                  <c:v>10228092.3728182</c:v>
                </c:pt>
                <c:pt idx="203">
                  <c:v>10223518.7682169</c:v>
                </c:pt>
                <c:pt idx="204">
                  <c:v>10217289.986942</c:v>
                </c:pt>
                <c:pt idx="205">
                  <c:v>10210915.5403543</c:v>
                </c:pt>
                <c:pt idx="206">
                  <c:v>10205289.2067754</c:v>
                </c:pt>
                <c:pt idx="207">
                  <c:v>10198511.2611082</c:v>
                </c:pt>
                <c:pt idx="208">
                  <c:v>10193159.751143</c:v>
                </c:pt>
                <c:pt idx="209">
                  <c:v>10188941.9748566</c:v>
                </c:pt>
                <c:pt idx="210">
                  <c:v>10184619.9750658</c:v>
                </c:pt>
                <c:pt idx="211">
                  <c:v>10180067.16702</c:v>
                </c:pt>
                <c:pt idx="212">
                  <c:v>10173995.0519108</c:v>
                </c:pt>
                <c:pt idx="213">
                  <c:v>10168756.1974468</c:v>
                </c:pt>
                <c:pt idx="214">
                  <c:v>10163903.4152883</c:v>
                </c:pt>
                <c:pt idx="215">
                  <c:v>10158379.7715669</c:v>
                </c:pt>
                <c:pt idx="216">
                  <c:v>10152970.5759146</c:v>
                </c:pt>
                <c:pt idx="217">
                  <c:v>10147874.3118991</c:v>
                </c:pt>
                <c:pt idx="218">
                  <c:v>10143095.7786637</c:v>
                </c:pt>
                <c:pt idx="219">
                  <c:v>10138408.3965425</c:v>
                </c:pt>
                <c:pt idx="220">
                  <c:v>10132636.8354702</c:v>
                </c:pt>
                <c:pt idx="221">
                  <c:v>10127911.0003429</c:v>
                </c:pt>
                <c:pt idx="222">
                  <c:v>10122841.3657143</c:v>
                </c:pt>
                <c:pt idx="223">
                  <c:v>10119729.9305716</c:v>
                </c:pt>
                <c:pt idx="224">
                  <c:v>10114560.3016333</c:v>
                </c:pt>
                <c:pt idx="225">
                  <c:v>10110536.2221232</c:v>
                </c:pt>
                <c:pt idx="226">
                  <c:v>10105852.911227</c:v>
                </c:pt>
                <c:pt idx="227">
                  <c:v>10102324.7186848</c:v>
                </c:pt>
                <c:pt idx="228">
                  <c:v>10097615.9874787</c:v>
                </c:pt>
                <c:pt idx="229">
                  <c:v>10092799.0467225</c:v>
                </c:pt>
                <c:pt idx="230">
                  <c:v>10088572.6504923</c:v>
                </c:pt>
                <c:pt idx="231">
                  <c:v>10083426.7202136</c:v>
                </c:pt>
                <c:pt idx="232">
                  <c:v>10079438.0080305</c:v>
                </c:pt>
                <c:pt idx="233">
                  <c:v>10075147.8154587</c:v>
                </c:pt>
                <c:pt idx="234">
                  <c:v>10071626.8516111</c:v>
                </c:pt>
                <c:pt idx="235">
                  <c:v>10068038.252981</c:v>
                </c:pt>
                <c:pt idx="236">
                  <c:v>10063511.6009251</c:v>
                </c:pt>
                <c:pt idx="237">
                  <c:v>10059343.5985994</c:v>
                </c:pt>
                <c:pt idx="238">
                  <c:v>10055526.9226243</c:v>
                </c:pt>
                <c:pt idx="239">
                  <c:v>10051205.784637</c:v>
                </c:pt>
                <c:pt idx="240">
                  <c:v>10047051.9797803</c:v>
                </c:pt>
                <c:pt idx="241">
                  <c:v>10043179.1203625</c:v>
                </c:pt>
                <c:pt idx="242">
                  <c:v>10039580.0133743</c:v>
                </c:pt>
                <c:pt idx="243">
                  <c:v>10036117.8094237</c:v>
                </c:pt>
                <c:pt idx="244">
                  <c:v>10031708.2721207</c:v>
                </c:pt>
                <c:pt idx="245">
                  <c:v>10027982.7905433</c:v>
                </c:pt>
                <c:pt idx="246">
                  <c:v>10023965.481525</c:v>
                </c:pt>
                <c:pt idx="247">
                  <c:v>10021468.0349173</c:v>
                </c:pt>
                <c:pt idx="248">
                  <c:v>10017450.2179618</c:v>
                </c:pt>
                <c:pt idx="249">
                  <c:v>10014251.668587</c:v>
                </c:pt>
                <c:pt idx="250">
                  <c:v>10010558.8516143</c:v>
                </c:pt>
                <c:pt idx="251">
                  <c:v>10007804.294191</c:v>
                </c:pt>
                <c:pt idx="252">
                  <c:v>10004157.650462</c:v>
                </c:pt>
                <c:pt idx="253">
                  <c:v>10000412.9416127</c:v>
                </c:pt>
                <c:pt idx="254">
                  <c:v>9997132.38801106</c:v>
                </c:pt>
                <c:pt idx="255">
                  <c:v>9993091.73615495</c:v>
                </c:pt>
                <c:pt idx="256">
                  <c:v>9990001.21616898</c:v>
                </c:pt>
                <c:pt idx="257">
                  <c:v>9986638.02778064</c:v>
                </c:pt>
                <c:pt idx="258">
                  <c:v>9983903.75644216</c:v>
                </c:pt>
                <c:pt idx="259">
                  <c:v>9981078.20499679</c:v>
                </c:pt>
                <c:pt idx="260">
                  <c:v>9977549.24988653</c:v>
                </c:pt>
                <c:pt idx="261">
                  <c:v>9974224.05333167</c:v>
                </c:pt>
                <c:pt idx="262">
                  <c:v>9971206.72933525</c:v>
                </c:pt>
                <c:pt idx="263">
                  <c:v>9967758.28768433</c:v>
                </c:pt>
                <c:pt idx="264">
                  <c:v>9964479.46726995</c:v>
                </c:pt>
                <c:pt idx="265">
                  <c:v>9961428.48523075</c:v>
                </c:pt>
                <c:pt idx="266">
                  <c:v>9958586.5534774</c:v>
                </c:pt>
                <c:pt idx="267">
                  <c:v>9955907.46082396</c:v>
                </c:pt>
                <c:pt idx="268">
                  <c:v>9952417.21348306</c:v>
                </c:pt>
                <c:pt idx="269">
                  <c:v>9949471.51594263</c:v>
                </c:pt>
                <c:pt idx="270">
                  <c:v>9946259.9794077</c:v>
                </c:pt>
                <c:pt idx="271">
                  <c:v>9944315.9341475</c:v>
                </c:pt>
                <c:pt idx="272">
                  <c:v>9941132.03461488</c:v>
                </c:pt>
                <c:pt idx="273">
                  <c:v>9938575.44208476</c:v>
                </c:pt>
                <c:pt idx="274">
                  <c:v>9935615.10074878</c:v>
                </c:pt>
                <c:pt idx="275">
                  <c:v>9933445.81846001</c:v>
                </c:pt>
                <c:pt idx="276">
                  <c:v>9930560.42017308</c:v>
                </c:pt>
                <c:pt idx="277">
                  <c:v>9927574.43337264</c:v>
                </c:pt>
                <c:pt idx="278">
                  <c:v>9924953.12090118</c:v>
                </c:pt>
                <c:pt idx="279">
                  <c:v>9921693.35417208</c:v>
                </c:pt>
                <c:pt idx="280">
                  <c:v>9919240.84190358</c:v>
                </c:pt>
                <c:pt idx="281">
                  <c:v>9916545.58938464</c:v>
                </c:pt>
                <c:pt idx="282">
                  <c:v>9914391.23497709</c:v>
                </c:pt>
                <c:pt idx="283">
                  <c:v>9912124.86013743</c:v>
                </c:pt>
                <c:pt idx="284">
                  <c:v>9909318.85864305</c:v>
                </c:pt>
                <c:pt idx="285">
                  <c:v>9906623.21999745</c:v>
                </c:pt>
                <c:pt idx="286">
                  <c:v>9904205.2269192</c:v>
                </c:pt>
                <c:pt idx="287">
                  <c:v>9901397.25604422</c:v>
                </c:pt>
                <c:pt idx="288">
                  <c:v>9898756.38472667</c:v>
                </c:pt>
                <c:pt idx="289">
                  <c:v>9896305.41682641</c:v>
                </c:pt>
                <c:pt idx="290">
                  <c:v>9894014.9782657</c:v>
                </c:pt>
                <c:pt idx="291">
                  <c:v>9891906.92403677</c:v>
                </c:pt>
                <c:pt idx="292">
                  <c:v>9889083.42002569</c:v>
                </c:pt>
                <c:pt idx="293">
                  <c:v>9886710.23976777</c:v>
                </c:pt>
                <c:pt idx="294">
                  <c:v>9884087.71754737</c:v>
                </c:pt>
                <c:pt idx="295">
                  <c:v>9882555.33992661</c:v>
                </c:pt>
                <c:pt idx="296">
                  <c:v>9879984.29503458</c:v>
                </c:pt>
                <c:pt idx="297">
                  <c:v>9877917.17731445</c:v>
                </c:pt>
                <c:pt idx="298">
                  <c:v>9875504.40326937</c:v>
                </c:pt>
                <c:pt idx="299">
                  <c:v>9873784.20780307</c:v>
                </c:pt>
                <c:pt idx="300">
                  <c:v>9871465.52038331</c:v>
                </c:pt>
                <c:pt idx="301">
                  <c:v>9869043.64000571</c:v>
                </c:pt>
                <c:pt idx="302">
                  <c:v>9866916.46410181</c:v>
                </c:pt>
                <c:pt idx="303">
                  <c:v>9864231.6206013</c:v>
                </c:pt>
                <c:pt idx="304">
                  <c:v>9862258.86473495</c:v>
                </c:pt>
                <c:pt idx="305">
                  <c:v>9860062.52934498</c:v>
                </c:pt>
                <c:pt idx="306">
                  <c:v>9858346.73374395</c:v>
                </c:pt>
                <c:pt idx="307">
                  <c:v>9856496.51726711</c:v>
                </c:pt>
                <c:pt idx="308">
                  <c:v>9854230.8444378</c:v>
                </c:pt>
                <c:pt idx="309">
                  <c:v>9852012.56861472</c:v>
                </c:pt>
                <c:pt idx="310">
                  <c:v>9850051.88430729</c:v>
                </c:pt>
                <c:pt idx="311">
                  <c:v>9847725.04605169</c:v>
                </c:pt>
                <c:pt idx="312">
                  <c:v>9845565.33699039</c:v>
                </c:pt>
                <c:pt idx="313">
                  <c:v>9843570.59178997</c:v>
                </c:pt>
                <c:pt idx="314">
                  <c:v>9841700.86575824</c:v>
                </c:pt>
                <c:pt idx="315">
                  <c:v>9840031.83172218</c:v>
                </c:pt>
                <c:pt idx="316">
                  <c:v>9837710.87044</c:v>
                </c:pt>
                <c:pt idx="317">
                  <c:v>9835775.58966664</c:v>
                </c:pt>
                <c:pt idx="318">
                  <c:v>9833598.54676772</c:v>
                </c:pt>
                <c:pt idx="319">
                  <c:v>9832384.68010667</c:v>
                </c:pt>
                <c:pt idx="320">
                  <c:v>9830278.79883412</c:v>
                </c:pt>
                <c:pt idx="321">
                  <c:v>9828593.32929613</c:v>
                </c:pt>
                <c:pt idx="322">
                  <c:v>9826600.26902184</c:v>
                </c:pt>
                <c:pt idx="323">
                  <c:v>9825232.76975687</c:v>
                </c:pt>
                <c:pt idx="324">
                  <c:v>9823349.5645681</c:v>
                </c:pt>
                <c:pt idx="325">
                  <c:v>9821360.9059528</c:v>
                </c:pt>
                <c:pt idx="326">
                  <c:v>9819616.70103325</c:v>
                </c:pt>
                <c:pt idx="327">
                  <c:v>9817368.33326371</c:v>
                </c:pt>
                <c:pt idx="328">
                  <c:v>9815770.68200456</c:v>
                </c:pt>
                <c:pt idx="329">
                  <c:v>9813960.73342758</c:v>
                </c:pt>
                <c:pt idx="330">
                  <c:v>9812590.73914345</c:v>
                </c:pt>
                <c:pt idx="331">
                  <c:v>9811061.29647096</c:v>
                </c:pt>
                <c:pt idx="332">
                  <c:v>9809214.27601017</c:v>
                </c:pt>
                <c:pt idx="333">
                  <c:v>9807368.68721482</c:v>
                </c:pt>
                <c:pt idx="334">
                  <c:v>9805768.02941994</c:v>
                </c:pt>
                <c:pt idx="335">
                  <c:v>9803812.49304411</c:v>
                </c:pt>
                <c:pt idx="336">
                  <c:v>9802026.90701248</c:v>
                </c:pt>
                <c:pt idx="337">
                  <c:v>9800390.08679422</c:v>
                </c:pt>
                <c:pt idx="338">
                  <c:v>9798851.17201325</c:v>
                </c:pt>
                <c:pt idx="339">
                  <c:v>9797532.78809223</c:v>
                </c:pt>
                <c:pt idx="340">
                  <c:v>9795603.18334913</c:v>
                </c:pt>
                <c:pt idx="341">
                  <c:v>9794014.65539282</c:v>
                </c:pt>
                <c:pt idx="342">
                  <c:v>9792184.94146143</c:v>
                </c:pt>
                <c:pt idx="343">
                  <c:v>9791226.68788214</c:v>
                </c:pt>
                <c:pt idx="344">
                  <c:v>9789485.70830973</c:v>
                </c:pt>
                <c:pt idx="345">
                  <c:v>9788107.42161453</c:v>
                </c:pt>
                <c:pt idx="346">
                  <c:v>9786445.87620581</c:v>
                </c:pt>
                <c:pt idx="347">
                  <c:v>9785365.12181689</c:v>
                </c:pt>
                <c:pt idx="348">
                  <c:v>9783828.35415976</c:v>
                </c:pt>
                <c:pt idx="349">
                  <c:v>9782183.54085329</c:v>
                </c:pt>
                <c:pt idx="350">
                  <c:v>9780745.76991221</c:v>
                </c:pt>
                <c:pt idx="351">
                  <c:v>9778838.19040943</c:v>
                </c:pt>
                <c:pt idx="352">
                  <c:v>9777544.182522</c:v>
                </c:pt>
                <c:pt idx="353">
                  <c:v>9776043.31802231</c:v>
                </c:pt>
                <c:pt idx="354">
                  <c:v>9774956.27895361</c:v>
                </c:pt>
                <c:pt idx="355">
                  <c:v>9773681.32090125</c:v>
                </c:pt>
                <c:pt idx="356">
                  <c:v>9772170.57147191</c:v>
                </c:pt>
                <c:pt idx="357">
                  <c:v>9770625.10820001</c:v>
                </c:pt>
                <c:pt idx="358">
                  <c:v>9769317.82491869</c:v>
                </c:pt>
                <c:pt idx="359">
                  <c:v>9767657.00564293</c:v>
                </c:pt>
                <c:pt idx="360">
                  <c:v>9766171.66695337</c:v>
                </c:pt>
                <c:pt idx="361">
                  <c:v>9764824.98176952</c:v>
                </c:pt>
                <c:pt idx="362">
                  <c:v>9763554.33732066</c:v>
                </c:pt>
                <c:pt idx="363">
                  <c:v>9762527.20814097</c:v>
                </c:pt>
                <c:pt idx="364">
                  <c:v>9760912.6874918</c:v>
                </c:pt>
                <c:pt idx="365">
                  <c:v>9759608.41290478</c:v>
                </c:pt>
                <c:pt idx="366">
                  <c:v>9758057.63745077</c:v>
                </c:pt>
                <c:pt idx="367">
                  <c:v>9757311.31242035</c:v>
                </c:pt>
                <c:pt idx="368">
                  <c:v>9755866.38229301</c:v>
                </c:pt>
                <c:pt idx="369">
                  <c:v>9754743.75729657</c:v>
                </c:pt>
                <c:pt idx="370">
                  <c:v>9753352.44774189</c:v>
                </c:pt>
                <c:pt idx="371">
                  <c:v>9752513.55046207</c:v>
                </c:pt>
                <c:pt idx="372">
                  <c:v>9751262.66998929</c:v>
                </c:pt>
                <c:pt idx="373">
                  <c:v>9749900.52004486</c:v>
                </c:pt>
                <c:pt idx="374">
                  <c:v>9748716.42308735</c:v>
                </c:pt>
                <c:pt idx="375">
                  <c:v>9747082.68703507</c:v>
                </c:pt>
                <c:pt idx="376">
                  <c:v>9746043.34759423</c:v>
                </c:pt>
                <c:pt idx="377">
                  <c:v>9744798.06333516</c:v>
                </c:pt>
                <c:pt idx="378">
                  <c:v>9743951.23772664</c:v>
                </c:pt>
                <c:pt idx="379">
                  <c:v>9742883.7586102</c:v>
                </c:pt>
                <c:pt idx="380">
                  <c:v>9741653.45567678</c:v>
                </c:pt>
                <c:pt idx="381">
                  <c:v>9740357.85385402</c:v>
                </c:pt>
                <c:pt idx="382">
                  <c:v>9739298.50341189</c:v>
                </c:pt>
                <c:pt idx="383">
                  <c:v>9737878.7069584</c:v>
                </c:pt>
                <c:pt idx="384">
                  <c:v>9736642.47313985</c:v>
                </c:pt>
                <c:pt idx="385">
                  <c:v>9735539.17220474</c:v>
                </c:pt>
                <c:pt idx="386">
                  <c:v>9734493.16218217</c:v>
                </c:pt>
                <c:pt idx="387">
                  <c:v>9733717.85637796</c:v>
                </c:pt>
                <c:pt idx="388">
                  <c:v>9732366.24723367</c:v>
                </c:pt>
                <c:pt idx="389">
                  <c:v>9731303.65954954</c:v>
                </c:pt>
                <c:pt idx="390">
                  <c:v>9729984.08596465</c:v>
                </c:pt>
                <c:pt idx="391">
                  <c:v>9729418.96088525</c:v>
                </c:pt>
                <c:pt idx="392">
                  <c:v>9728222.84292914</c:v>
                </c:pt>
                <c:pt idx="393">
                  <c:v>9727320.49328395</c:v>
                </c:pt>
                <c:pt idx="394">
                  <c:v>9726156.97178765</c:v>
                </c:pt>
                <c:pt idx="395">
                  <c:v>9725529.62053047</c:v>
                </c:pt>
                <c:pt idx="396">
                  <c:v>9724523.80944196</c:v>
                </c:pt>
                <c:pt idx="397">
                  <c:v>9723402.89946775</c:v>
                </c:pt>
                <c:pt idx="398">
                  <c:v>9722436.50856445</c:v>
                </c:pt>
                <c:pt idx="399">
                  <c:v>9721029.82249133</c:v>
                </c:pt>
                <c:pt idx="400">
                  <c:v>9720211.709095</c:v>
                </c:pt>
                <c:pt idx="401">
                  <c:v>9719185.10262155</c:v>
                </c:pt>
                <c:pt idx="402">
                  <c:v>9718549.54552692</c:v>
                </c:pt>
                <c:pt idx="403">
                  <c:v>9717655.85497659</c:v>
                </c:pt>
                <c:pt idx="404">
                  <c:v>9716668.53281146</c:v>
                </c:pt>
                <c:pt idx="405">
                  <c:v>9715588.4463686</c:v>
                </c:pt>
                <c:pt idx="406">
                  <c:v>9714746.51686345</c:v>
                </c:pt>
                <c:pt idx="407">
                  <c:v>9713530.33028701</c:v>
                </c:pt>
                <c:pt idx="408">
                  <c:v>9712507.88597888</c:v>
                </c:pt>
                <c:pt idx="409">
                  <c:v>9711615.81141987</c:v>
                </c:pt>
                <c:pt idx="410">
                  <c:v>9710763.94818175</c:v>
                </c:pt>
                <c:pt idx="411">
                  <c:v>9710214.59134525</c:v>
                </c:pt>
                <c:pt idx="412">
                  <c:v>9709090.54349326</c:v>
                </c:pt>
                <c:pt idx="413">
                  <c:v>9708240.96108891</c:v>
                </c:pt>
                <c:pt idx="414">
                  <c:v>9707119.46093465</c:v>
                </c:pt>
                <c:pt idx="415">
                  <c:v>9706713.41412319</c:v>
                </c:pt>
                <c:pt idx="416">
                  <c:v>9705733.68738476</c:v>
                </c:pt>
                <c:pt idx="417">
                  <c:v>9705027.33360764</c:v>
                </c:pt>
                <c:pt idx="418">
                  <c:v>9704062.28890865</c:v>
                </c:pt>
                <c:pt idx="419">
                  <c:v>9703625.85207718</c:v>
                </c:pt>
                <c:pt idx="420">
                  <c:v>9702837.67627182</c:v>
                </c:pt>
                <c:pt idx="421">
                  <c:v>9701930.22902485</c:v>
                </c:pt>
                <c:pt idx="422">
                  <c:v>9701157.28481664</c:v>
                </c:pt>
                <c:pt idx="423">
                  <c:v>9699944.91459191</c:v>
                </c:pt>
                <c:pt idx="424">
                  <c:v>9699324.57229721</c:v>
                </c:pt>
                <c:pt idx="425">
                  <c:v>9698490.80609074</c:v>
                </c:pt>
                <c:pt idx="426">
                  <c:v>9698046.2713468</c:v>
                </c:pt>
                <c:pt idx="427">
                  <c:v>9697301.70499595</c:v>
                </c:pt>
                <c:pt idx="428">
                  <c:v>9696531.76937547</c:v>
                </c:pt>
                <c:pt idx="429">
                  <c:v>9695643.61704315</c:v>
                </c:pt>
                <c:pt idx="430">
                  <c:v>9694998.36409601</c:v>
                </c:pt>
                <c:pt idx="431">
                  <c:v>9693959.54035765</c:v>
                </c:pt>
                <c:pt idx="432">
                  <c:v>9693125.78279949</c:v>
                </c:pt>
                <c:pt idx="433">
                  <c:v>9692421.96724169</c:v>
                </c:pt>
                <c:pt idx="434">
                  <c:v>9691742.16448285</c:v>
                </c:pt>
                <c:pt idx="435">
                  <c:v>9691400.82417068</c:v>
                </c:pt>
                <c:pt idx="436">
                  <c:v>9690479.43827853</c:v>
                </c:pt>
                <c:pt idx="437">
                  <c:v>9689822.59681745</c:v>
                </c:pt>
                <c:pt idx="438">
                  <c:v>9688875.3651194</c:v>
                </c:pt>
                <c:pt idx="439">
                  <c:v>9688611.1497218</c:v>
                </c:pt>
                <c:pt idx="440">
                  <c:v>9687824.00255696</c:v>
                </c:pt>
                <c:pt idx="441">
                  <c:v>9687295.57481425</c:v>
                </c:pt>
                <c:pt idx="442">
                  <c:v>9686507.4411941</c:v>
                </c:pt>
                <c:pt idx="443">
                  <c:v>9686246.26790807</c:v>
                </c:pt>
                <c:pt idx="444">
                  <c:v>9685655.63147154</c:v>
                </c:pt>
                <c:pt idx="445">
                  <c:v>9684941.51006246</c:v>
                </c:pt>
                <c:pt idx="446">
                  <c:v>9684344.4732528</c:v>
                </c:pt>
                <c:pt idx="447">
                  <c:v>9683301.57281739</c:v>
                </c:pt>
                <c:pt idx="448">
                  <c:v>9682859.76928633</c:v>
                </c:pt>
                <c:pt idx="449">
                  <c:v>9682198.24042463</c:v>
                </c:pt>
                <c:pt idx="450">
                  <c:v>9681927.92185959</c:v>
                </c:pt>
                <c:pt idx="451">
                  <c:v>9681312.73346009</c:v>
                </c:pt>
                <c:pt idx="452">
                  <c:v>9680739.62165191</c:v>
                </c:pt>
                <c:pt idx="453">
                  <c:v>9680024.6437394</c:v>
                </c:pt>
                <c:pt idx="454">
                  <c:v>9679559.35399093</c:v>
                </c:pt>
                <c:pt idx="455">
                  <c:v>9678676.95631946</c:v>
                </c:pt>
                <c:pt idx="456">
                  <c:v>9678010.67682542</c:v>
                </c:pt>
                <c:pt idx="457">
                  <c:v>9677475.25143937</c:v>
                </c:pt>
                <c:pt idx="458">
                  <c:v>9676948.50701299</c:v>
                </c:pt>
                <c:pt idx="459">
                  <c:v>9676799.24692972</c:v>
                </c:pt>
                <c:pt idx="460">
                  <c:v>9676058.43708289</c:v>
                </c:pt>
                <c:pt idx="461">
                  <c:v>9675575.98930636</c:v>
                </c:pt>
                <c:pt idx="462">
                  <c:v>9674781.88844756</c:v>
                </c:pt>
                <c:pt idx="463">
                  <c:v>9674643.15384625</c:v>
                </c:pt>
                <c:pt idx="464">
                  <c:v>9674025.88634457</c:v>
                </c:pt>
                <c:pt idx="465">
                  <c:v>9673657.48795396</c:v>
                </c:pt>
                <c:pt idx="466">
                  <c:v>9673025.51213524</c:v>
                </c:pt>
                <c:pt idx="467">
                  <c:v>9672923.54019762</c:v>
                </c:pt>
                <c:pt idx="468">
                  <c:v>9672510.55318569</c:v>
                </c:pt>
                <c:pt idx="469">
                  <c:v>9671969.7425973</c:v>
                </c:pt>
                <c:pt idx="470">
                  <c:v>9671531.40989494</c:v>
                </c:pt>
                <c:pt idx="471">
                  <c:v>9670632.49000721</c:v>
                </c:pt>
                <c:pt idx="472">
                  <c:v>9670347.44749531</c:v>
                </c:pt>
                <c:pt idx="473">
                  <c:v>9669835.37822076</c:v>
                </c:pt>
                <c:pt idx="474">
                  <c:v>9669719.98479635</c:v>
                </c:pt>
                <c:pt idx="475">
                  <c:v>9669214.28232918</c:v>
                </c:pt>
                <c:pt idx="476">
                  <c:v>9668814.50041642</c:v>
                </c:pt>
                <c:pt idx="477">
                  <c:v>9668250.86783543</c:v>
                </c:pt>
                <c:pt idx="478">
                  <c:v>9667945.81828892</c:v>
                </c:pt>
                <c:pt idx="479">
                  <c:v>9667196.14156962</c:v>
                </c:pt>
                <c:pt idx="480">
                  <c:v>9666672.00050871</c:v>
                </c:pt>
                <c:pt idx="481">
                  <c:v>9666280.66913445</c:v>
                </c:pt>
                <c:pt idx="482">
                  <c:v>9665884.29981965</c:v>
                </c:pt>
                <c:pt idx="483">
                  <c:v>9665907.1519278</c:v>
                </c:pt>
                <c:pt idx="484">
                  <c:v>9665318.59066631</c:v>
                </c:pt>
                <c:pt idx="485">
                  <c:v>9664986.59753381</c:v>
                </c:pt>
                <c:pt idx="486">
                  <c:v>9664318.58789333</c:v>
                </c:pt>
                <c:pt idx="487">
                  <c:v>9664285.54905841</c:v>
                </c:pt>
                <c:pt idx="488">
                  <c:v>9663807.87256271</c:v>
                </c:pt>
                <c:pt idx="489">
                  <c:v>9663574.8454664</c:v>
                </c:pt>
                <c:pt idx="490">
                  <c:v>9663070.60687548</c:v>
                </c:pt>
                <c:pt idx="491">
                  <c:v>9663105.67694936</c:v>
                </c:pt>
                <c:pt idx="492">
                  <c:v>9662843.28407024</c:v>
                </c:pt>
                <c:pt idx="493">
                  <c:v>9662447.81313234</c:v>
                </c:pt>
                <c:pt idx="494">
                  <c:v>9662144.11059374</c:v>
                </c:pt>
                <c:pt idx="495">
                  <c:v>9661353.00623205</c:v>
                </c:pt>
                <c:pt idx="496">
                  <c:v>9661194.15645178</c:v>
                </c:pt>
                <c:pt idx="497">
                  <c:v>9660799.06435569</c:v>
                </c:pt>
                <c:pt idx="498">
                  <c:v>9660811.7498641</c:v>
                </c:pt>
                <c:pt idx="499">
                  <c:v>9660390.47860006</c:v>
                </c:pt>
                <c:pt idx="500">
                  <c:v>9660131.03766891</c:v>
                </c:pt>
                <c:pt idx="501">
                  <c:v>9659686.4921525</c:v>
                </c:pt>
                <c:pt idx="502">
                  <c:v>9659512.90130008</c:v>
                </c:pt>
                <c:pt idx="503">
                  <c:v>9658861.84074071</c:v>
                </c:pt>
                <c:pt idx="504">
                  <c:v>9658443.27959772</c:v>
                </c:pt>
                <c:pt idx="505">
                  <c:v>9658160.86175917</c:v>
                </c:pt>
                <c:pt idx="506">
                  <c:v>9657862.42947675</c:v>
                </c:pt>
                <c:pt idx="507">
                  <c:v>9658029.93018238</c:v>
                </c:pt>
                <c:pt idx="508">
                  <c:v>9657553.48814686</c:v>
                </c:pt>
                <c:pt idx="509">
                  <c:v>9657337.95655701</c:v>
                </c:pt>
                <c:pt idx="510">
                  <c:v>9656757.33620357</c:v>
                </c:pt>
                <c:pt idx="511">
                  <c:v>9656804.39435195</c:v>
                </c:pt>
                <c:pt idx="512">
                  <c:v>9656423.28784926</c:v>
                </c:pt>
                <c:pt idx="513">
                  <c:v>9656290.41431915</c:v>
                </c:pt>
                <c:pt idx="514">
                  <c:v>9655872.70254571</c:v>
                </c:pt>
                <c:pt idx="515">
                  <c:v>9656014.04361526</c:v>
                </c:pt>
                <c:pt idx="516">
                  <c:v>9655865.53080245</c:v>
                </c:pt>
                <c:pt idx="517">
                  <c:v>9655576.788343</c:v>
                </c:pt>
                <c:pt idx="518">
                  <c:v>9655374.18246763</c:v>
                </c:pt>
                <c:pt idx="519">
                  <c:v>9654640.07591585</c:v>
                </c:pt>
                <c:pt idx="520">
                  <c:v>9654567.63143739</c:v>
                </c:pt>
                <c:pt idx="521">
                  <c:v>9654245.95428016</c:v>
                </c:pt>
                <c:pt idx="522">
                  <c:v>9654352.94393945</c:v>
                </c:pt>
                <c:pt idx="523">
                  <c:v>9653986.17967458</c:v>
                </c:pt>
                <c:pt idx="524">
                  <c:v>9653826.12972999</c:v>
                </c:pt>
                <c:pt idx="525">
                  <c:v>9653458.78043589</c:v>
                </c:pt>
                <c:pt idx="526">
                  <c:v>9653380.52860466</c:v>
                </c:pt>
                <c:pt idx="527">
                  <c:v>9652784.85888999</c:v>
                </c:pt>
                <c:pt idx="528">
                  <c:v>9652425.50106283</c:v>
                </c:pt>
                <c:pt idx="529">
                  <c:v>9652207.53391437</c:v>
                </c:pt>
                <c:pt idx="530">
                  <c:v>9651966.27083134</c:v>
                </c:pt>
                <c:pt idx="531">
                  <c:v>9652248.58635404</c:v>
                </c:pt>
                <c:pt idx="532">
                  <c:v>9651838.67506421</c:v>
                </c:pt>
                <c:pt idx="533">
                  <c:v>9651701.83785306</c:v>
                </c:pt>
                <c:pt idx="534">
                  <c:v>9651164.16831547</c:v>
                </c:pt>
                <c:pt idx="535">
                  <c:v>9651264.64308424</c:v>
                </c:pt>
                <c:pt idx="536">
                  <c:v>9650930.78401617</c:v>
                </c:pt>
                <c:pt idx="537">
                  <c:v>9650859.13048004</c:v>
                </c:pt>
                <c:pt idx="538">
                  <c:v>9650480.1758266</c:v>
                </c:pt>
                <c:pt idx="539">
                  <c:v>9650696.00668989</c:v>
                </c:pt>
                <c:pt idx="540">
                  <c:v>9650624.95563693</c:v>
                </c:pt>
                <c:pt idx="541">
                  <c:v>9650404.26670293</c:v>
                </c:pt>
                <c:pt idx="542">
                  <c:v>9650269.77997856</c:v>
                </c:pt>
                <c:pt idx="543">
                  <c:v>9649536.95689468</c:v>
                </c:pt>
                <c:pt idx="544">
                  <c:v>9649513.67953484</c:v>
                </c:pt>
                <c:pt idx="545">
                  <c:v>9649221.83679437</c:v>
                </c:pt>
                <c:pt idx="546">
                  <c:v>9649394.65370877</c:v>
                </c:pt>
                <c:pt idx="547">
                  <c:v>9649057.41383199</c:v>
                </c:pt>
                <c:pt idx="548">
                  <c:v>9648963.61191816</c:v>
                </c:pt>
                <c:pt idx="549">
                  <c:v>9648636.4709173</c:v>
                </c:pt>
                <c:pt idx="550">
                  <c:v>9648626.28443436</c:v>
                </c:pt>
                <c:pt idx="551">
                  <c:v>9648048.33892756</c:v>
                </c:pt>
                <c:pt idx="552">
                  <c:v>9647706.46312688</c:v>
                </c:pt>
                <c:pt idx="553">
                  <c:v>9647513.52661609</c:v>
                </c:pt>
                <c:pt idx="554">
                  <c:v>9647293.5820191</c:v>
                </c:pt>
                <c:pt idx="555">
                  <c:v>9647678.66233316</c:v>
                </c:pt>
                <c:pt idx="556">
                  <c:v>9647303.15910797</c:v>
                </c:pt>
                <c:pt idx="557">
                  <c:v>9647223.38971261</c:v>
                </c:pt>
                <c:pt idx="558">
                  <c:v>9646695.89092308</c:v>
                </c:pt>
                <c:pt idx="559">
                  <c:v>9646834.14018085</c:v>
                </c:pt>
                <c:pt idx="560">
                  <c:v>9646509.39179767</c:v>
                </c:pt>
                <c:pt idx="561">
                  <c:v>9646474.86237689</c:v>
                </c:pt>
                <c:pt idx="562">
                  <c:v>9646095.90509664</c:v>
                </c:pt>
                <c:pt idx="563">
                  <c:v>9646371.95742093</c:v>
                </c:pt>
                <c:pt idx="564">
                  <c:v>9646364.22172522</c:v>
                </c:pt>
                <c:pt idx="565">
                  <c:v>9646195.11465749</c:v>
                </c:pt>
                <c:pt idx="566">
                  <c:v>9646117.58191998</c:v>
                </c:pt>
                <c:pt idx="567">
                  <c:v>9645339.50907672</c:v>
                </c:pt>
                <c:pt idx="568">
                  <c:v>9645349.34423186</c:v>
                </c:pt>
                <c:pt idx="569">
                  <c:v>9645058.43073391</c:v>
                </c:pt>
                <c:pt idx="570">
                  <c:v>9645291.88724632</c:v>
                </c:pt>
                <c:pt idx="571">
                  <c:v>9644974.70869717</c:v>
                </c:pt>
                <c:pt idx="572">
                  <c:v>9644945.55335301</c:v>
                </c:pt>
                <c:pt idx="573">
                  <c:v>9644645.07225808</c:v>
                </c:pt>
                <c:pt idx="574">
                  <c:v>9644709.75123604</c:v>
                </c:pt>
                <c:pt idx="575">
                  <c:v>9644133.18240033</c:v>
                </c:pt>
                <c:pt idx="576">
                  <c:v>9643785.54211334</c:v>
                </c:pt>
                <c:pt idx="577">
                  <c:v>9643596.07929556</c:v>
                </c:pt>
                <c:pt idx="578">
                  <c:v>9643377.31343849</c:v>
                </c:pt>
                <c:pt idx="579">
                  <c:v>9643898.3942156</c:v>
                </c:pt>
                <c:pt idx="580">
                  <c:v>9643552.36303639</c:v>
                </c:pt>
                <c:pt idx="581">
                  <c:v>9643544.10203962</c:v>
                </c:pt>
                <c:pt idx="582">
                  <c:v>9643014.93465276</c:v>
                </c:pt>
                <c:pt idx="583">
                  <c:v>9643191.18384107</c:v>
                </c:pt>
                <c:pt idx="584">
                  <c:v>9643039.53969099</c:v>
                </c:pt>
                <c:pt idx="585">
                  <c:v>9642983.26510081</c:v>
                </c:pt>
                <c:pt idx="586">
                  <c:v>9642596.54391689</c:v>
                </c:pt>
                <c:pt idx="587">
                  <c:v>9642950.26135204</c:v>
                </c:pt>
                <c:pt idx="588">
                  <c:v>9643039.54394287</c:v>
                </c:pt>
                <c:pt idx="589">
                  <c:v>9642960.26572937</c:v>
                </c:pt>
                <c:pt idx="590">
                  <c:v>9642978.83491493</c:v>
                </c:pt>
                <c:pt idx="591">
                  <c:v>9642130.51456408</c:v>
                </c:pt>
                <c:pt idx="592">
                  <c:v>9642221.0285126</c:v>
                </c:pt>
                <c:pt idx="593">
                  <c:v>9641941.01018155</c:v>
                </c:pt>
                <c:pt idx="594">
                  <c:v>9642295.58828651</c:v>
                </c:pt>
                <c:pt idx="595">
                  <c:v>9642019.70107867</c:v>
                </c:pt>
                <c:pt idx="596">
                  <c:v>9642186.86767879</c:v>
                </c:pt>
                <c:pt idx="597">
                  <c:v>9641792.61936847</c:v>
                </c:pt>
                <c:pt idx="598">
                  <c:v>9641871.07244796</c:v>
                </c:pt>
                <c:pt idx="599">
                  <c:v>9641209.63350273</c:v>
                </c:pt>
                <c:pt idx="600">
                  <c:v>9641133.69211225</c:v>
                </c:pt>
                <c:pt idx="601">
                  <c:v>9640802.98881665</c:v>
                </c:pt>
                <c:pt idx="602">
                  <c:v>9640450.90758084</c:v>
                </c:pt>
                <c:pt idx="603">
                  <c:v>9641303.08489559</c:v>
                </c:pt>
                <c:pt idx="604">
                  <c:v>9640643.37226252</c:v>
                </c:pt>
                <c:pt idx="605">
                  <c:v>9640788.37433433</c:v>
                </c:pt>
                <c:pt idx="606">
                  <c:v>9640564.10749408</c:v>
                </c:pt>
                <c:pt idx="607">
                  <c:v>9640794.01493068</c:v>
                </c:pt>
                <c:pt idx="608">
                  <c:v>9640756.9826828</c:v>
                </c:pt>
                <c:pt idx="609">
                  <c:v>9640913.62302458</c:v>
                </c:pt>
                <c:pt idx="610">
                  <c:v>9641160.5554824</c:v>
                </c:pt>
                <c:pt idx="611">
                  <c:v>9641142.36126492</c:v>
                </c:pt>
                <c:pt idx="612">
                  <c:v>9640622.25911423</c:v>
                </c:pt>
                <c:pt idx="613">
                  <c:v>9640465.98608343</c:v>
                </c:pt>
                <c:pt idx="614">
                  <c:v>9640545.144092</c:v>
                </c:pt>
                <c:pt idx="615">
                  <c:v>9640973.00966716</c:v>
                </c:pt>
                <c:pt idx="616">
                  <c:v>9640866.49903384</c:v>
                </c:pt>
                <c:pt idx="617">
                  <c:v>9641109.44887599</c:v>
                </c:pt>
                <c:pt idx="618">
                  <c:v>9640942.93695143</c:v>
                </c:pt>
                <c:pt idx="619">
                  <c:v>9640738.26569534</c:v>
                </c:pt>
                <c:pt idx="620">
                  <c:v>9640813.43242196</c:v>
                </c:pt>
                <c:pt idx="621">
                  <c:v>9640892.54434635</c:v>
                </c:pt>
                <c:pt idx="622">
                  <c:v>9641114.38307825</c:v>
                </c:pt>
                <c:pt idx="623">
                  <c:v>9641177.80306669</c:v>
                </c:pt>
                <c:pt idx="624">
                  <c:v>9641277.23155293</c:v>
                </c:pt>
                <c:pt idx="625">
                  <c:v>9641031.68572455</c:v>
                </c:pt>
                <c:pt idx="626">
                  <c:v>9641065.94149289</c:v>
                </c:pt>
                <c:pt idx="627">
                  <c:v>9640640.33964183</c:v>
                </c:pt>
                <c:pt idx="628">
                  <c:v>9640740.4119475</c:v>
                </c:pt>
                <c:pt idx="629">
                  <c:v>9640732.13749957</c:v>
                </c:pt>
                <c:pt idx="630">
                  <c:v>9640925.55933691</c:v>
                </c:pt>
                <c:pt idx="631">
                  <c:v>9640642.6007397</c:v>
                </c:pt>
                <c:pt idx="632">
                  <c:v>9640672.64485882</c:v>
                </c:pt>
                <c:pt idx="633">
                  <c:v>9640565.45055167</c:v>
                </c:pt>
                <c:pt idx="634">
                  <c:v>9640574.34081965</c:v>
                </c:pt>
                <c:pt idx="635">
                  <c:v>9640473.86975605</c:v>
                </c:pt>
                <c:pt idx="636">
                  <c:v>9640711.12490007</c:v>
                </c:pt>
                <c:pt idx="637">
                  <c:v>9640366.9470242</c:v>
                </c:pt>
                <c:pt idx="638">
                  <c:v>9640620.55688241</c:v>
                </c:pt>
                <c:pt idx="639">
                  <c:v>9640996.48222618</c:v>
                </c:pt>
                <c:pt idx="640">
                  <c:v>9641167.59982471</c:v>
                </c:pt>
                <c:pt idx="641">
                  <c:v>9641109.89501683</c:v>
                </c:pt>
                <c:pt idx="642">
                  <c:v>9641097.27289541</c:v>
                </c:pt>
                <c:pt idx="643">
                  <c:v>9641073.18077514</c:v>
                </c:pt>
                <c:pt idx="644">
                  <c:v>9641112.82420149</c:v>
                </c:pt>
                <c:pt idx="645">
                  <c:v>9640970.22263504</c:v>
                </c:pt>
                <c:pt idx="646">
                  <c:v>9641001.15906938</c:v>
                </c:pt>
                <c:pt idx="647">
                  <c:v>9641029.01747689</c:v>
                </c:pt>
                <c:pt idx="648">
                  <c:v>9641050.3215855</c:v>
                </c:pt>
                <c:pt idx="649">
                  <c:v>9641012.5375862</c:v>
                </c:pt>
                <c:pt idx="650">
                  <c:v>9641067.10464568</c:v>
                </c:pt>
                <c:pt idx="651">
                  <c:v>9641079.25819524</c:v>
                </c:pt>
                <c:pt idx="652">
                  <c:v>9640831.10910837</c:v>
                </c:pt>
                <c:pt idx="653">
                  <c:v>9640578.78845882</c:v>
                </c:pt>
                <c:pt idx="654">
                  <c:v>9640563.18326747</c:v>
                </c:pt>
                <c:pt idx="655">
                  <c:v>9640585.80513149</c:v>
                </c:pt>
                <c:pt idx="656">
                  <c:v>9640620.22480224</c:v>
                </c:pt>
                <c:pt idx="657">
                  <c:v>9640672.58373753</c:v>
                </c:pt>
                <c:pt idx="658">
                  <c:v>9640529.01989113</c:v>
                </c:pt>
                <c:pt idx="659">
                  <c:v>9640689.17474386</c:v>
                </c:pt>
                <c:pt idx="660">
                  <c:v>9640673.82517864</c:v>
                </c:pt>
                <c:pt idx="661">
                  <c:v>9640642.76957312</c:v>
                </c:pt>
                <c:pt idx="662">
                  <c:v>9640662.76486203</c:v>
                </c:pt>
                <c:pt idx="663">
                  <c:v>9640677.5101017</c:v>
                </c:pt>
                <c:pt idx="664">
                  <c:v>9640809.44346731</c:v>
                </c:pt>
                <c:pt idx="665">
                  <c:v>9640818.71953767</c:v>
                </c:pt>
                <c:pt idx="666">
                  <c:v>9640693.82507175</c:v>
                </c:pt>
                <c:pt idx="667">
                  <c:v>9640695.2954062</c:v>
                </c:pt>
                <c:pt idx="668">
                  <c:v>9640712.73489134</c:v>
                </c:pt>
                <c:pt idx="669">
                  <c:v>9640620.8719488</c:v>
                </c:pt>
                <c:pt idx="670">
                  <c:v>9640614.30302861</c:v>
                </c:pt>
                <c:pt idx="671">
                  <c:v>9640603.86654136</c:v>
                </c:pt>
                <c:pt idx="672">
                  <c:v>9640611.86144929</c:v>
                </c:pt>
                <c:pt idx="673">
                  <c:v>9640585.06778777</c:v>
                </c:pt>
                <c:pt idx="674">
                  <c:v>9640587.62983542</c:v>
                </c:pt>
                <c:pt idx="675">
                  <c:v>9640570.59034605</c:v>
                </c:pt>
                <c:pt idx="676">
                  <c:v>9640625.28392336</c:v>
                </c:pt>
                <c:pt idx="677">
                  <c:v>9640613.88895575</c:v>
                </c:pt>
                <c:pt idx="678">
                  <c:v>9640610.62916583</c:v>
                </c:pt>
                <c:pt idx="679">
                  <c:v>9640622.24347414</c:v>
                </c:pt>
                <c:pt idx="680">
                  <c:v>9640608.82890907</c:v>
                </c:pt>
                <c:pt idx="681">
                  <c:v>9640600.76333408</c:v>
                </c:pt>
                <c:pt idx="682">
                  <c:v>9640632.04345284</c:v>
                </c:pt>
                <c:pt idx="683">
                  <c:v>9640642.9932145</c:v>
                </c:pt>
                <c:pt idx="684">
                  <c:v>9640621.9569745</c:v>
                </c:pt>
                <c:pt idx="685">
                  <c:v>9640608.48195484</c:v>
                </c:pt>
                <c:pt idx="686">
                  <c:v>9640614.22448662</c:v>
                </c:pt>
                <c:pt idx="687">
                  <c:v>9640645.96327876</c:v>
                </c:pt>
                <c:pt idx="688">
                  <c:v>9640696.43629632</c:v>
                </c:pt>
                <c:pt idx="689">
                  <c:v>9640639.52619444</c:v>
                </c:pt>
                <c:pt idx="690">
                  <c:v>9640659.78085149</c:v>
                </c:pt>
                <c:pt idx="691">
                  <c:v>9640627.23424961</c:v>
                </c:pt>
                <c:pt idx="692">
                  <c:v>9640605.08169297</c:v>
                </c:pt>
                <c:pt idx="693">
                  <c:v>9640644.08117567</c:v>
                </c:pt>
                <c:pt idx="694">
                  <c:v>9640608.10235213</c:v>
                </c:pt>
                <c:pt idx="695">
                  <c:v>9640597.66861763</c:v>
                </c:pt>
                <c:pt idx="696">
                  <c:v>9640607.44894312</c:v>
                </c:pt>
                <c:pt idx="697">
                  <c:v>9640605.26295963</c:v>
                </c:pt>
                <c:pt idx="698">
                  <c:v>9640567.32536853</c:v>
                </c:pt>
                <c:pt idx="699">
                  <c:v>9640630.84399865</c:v>
                </c:pt>
                <c:pt idx="700">
                  <c:v>9640659.93781327</c:v>
                </c:pt>
                <c:pt idx="701">
                  <c:v>9640630.11832475</c:v>
                </c:pt>
                <c:pt idx="702">
                  <c:v>9640639.48080966</c:v>
                </c:pt>
                <c:pt idx="703">
                  <c:v>9640629.17921461</c:v>
                </c:pt>
                <c:pt idx="704">
                  <c:v>9640623.4563724</c:v>
                </c:pt>
                <c:pt idx="705">
                  <c:v>9640620.46513451</c:v>
                </c:pt>
                <c:pt idx="706">
                  <c:v>9640634.93557226</c:v>
                </c:pt>
                <c:pt idx="707">
                  <c:v>9640632.95105729</c:v>
                </c:pt>
                <c:pt idx="708">
                  <c:v>9640612.45255979</c:v>
                </c:pt>
                <c:pt idx="709">
                  <c:v>9640614.84416833</c:v>
                </c:pt>
                <c:pt idx="710">
                  <c:v>9640610.75835225</c:v>
                </c:pt>
                <c:pt idx="711">
                  <c:v>9640590.51823829</c:v>
                </c:pt>
                <c:pt idx="712">
                  <c:v>9640613.11853956</c:v>
                </c:pt>
                <c:pt idx="713">
                  <c:v>9640601.89766532</c:v>
                </c:pt>
                <c:pt idx="714">
                  <c:v>9640610.76508231</c:v>
                </c:pt>
                <c:pt idx="715">
                  <c:v>9640593.23917054</c:v>
                </c:pt>
                <c:pt idx="716">
                  <c:v>9640596.69241815</c:v>
                </c:pt>
                <c:pt idx="717">
                  <c:v>9640594.21247855</c:v>
                </c:pt>
                <c:pt idx="718">
                  <c:v>9640585.83232998</c:v>
                </c:pt>
                <c:pt idx="719">
                  <c:v>9640564.89507261</c:v>
                </c:pt>
                <c:pt idx="720">
                  <c:v>9640559.56059999</c:v>
                </c:pt>
                <c:pt idx="721">
                  <c:v>9640569.46502511</c:v>
                </c:pt>
                <c:pt idx="722">
                  <c:v>9640564.88342549</c:v>
                </c:pt>
                <c:pt idx="723">
                  <c:v>9640550.69028387</c:v>
                </c:pt>
                <c:pt idx="724">
                  <c:v>9640560.53369073</c:v>
                </c:pt>
                <c:pt idx="725">
                  <c:v>9640556.80387517</c:v>
                </c:pt>
                <c:pt idx="726">
                  <c:v>9640568.93808395</c:v>
                </c:pt>
                <c:pt idx="727">
                  <c:v>9640579.36540629</c:v>
                </c:pt>
                <c:pt idx="728">
                  <c:v>9640566.24982531</c:v>
                </c:pt>
                <c:pt idx="729">
                  <c:v>9640580.80009438</c:v>
                </c:pt>
                <c:pt idx="730">
                  <c:v>9640593.29647731</c:v>
                </c:pt>
                <c:pt idx="731">
                  <c:v>9640585.54450356</c:v>
                </c:pt>
                <c:pt idx="732">
                  <c:v>9640600.24841257</c:v>
                </c:pt>
                <c:pt idx="733">
                  <c:v>9640590.04079527</c:v>
                </c:pt>
                <c:pt idx="734">
                  <c:v>9640587.09598354</c:v>
                </c:pt>
                <c:pt idx="735">
                  <c:v>9640579.46092256</c:v>
                </c:pt>
                <c:pt idx="736">
                  <c:v>9640580.37287916</c:v>
                </c:pt>
                <c:pt idx="737">
                  <c:v>9640572.70992342</c:v>
                </c:pt>
                <c:pt idx="738">
                  <c:v>9640571.89564452</c:v>
                </c:pt>
                <c:pt idx="739">
                  <c:v>9640558.41815057</c:v>
                </c:pt>
                <c:pt idx="740">
                  <c:v>9640575.94056768</c:v>
                </c:pt>
                <c:pt idx="741">
                  <c:v>9640566.55983407</c:v>
                </c:pt>
                <c:pt idx="742">
                  <c:v>9640569.7428819</c:v>
                </c:pt>
                <c:pt idx="743">
                  <c:v>9640569.04513196</c:v>
                </c:pt>
                <c:pt idx="744">
                  <c:v>9640562.47682636</c:v>
                </c:pt>
                <c:pt idx="745">
                  <c:v>9640571.74438558</c:v>
                </c:pt>
                <c:pt idx="746">
                  <c:v>9640571.04996525</c:v>
                </c:pt>
                <c:pt idx="747">
                  <c:v>9640574.4430095</c:v>
                </c:pt>
                <c:pt idx="748">
                  <c:v>9640567.93234236</c:v>
                </c:pt>
                <c:pt idx="749">
                  <c:v>9640574.29334389</c:v>
                </c:pt>
                <c:pt idx="750">
                  <c:v>9640581.11557434</c:v>
                </c:pt>
                <c:pt idx="751">
                  <c:v>9640581.64482819</c:v>
                </c:pt>
                <c:pt idx="752">
                  <c:v>9640574.12747797</c:v>
                </c:pt>
                <c:pt idx="753">
                  <c:v>9640574.73806914</c:v>
                </c:pt>
                <c:pt idx="754">
                  <c:v>9640564.64466245</c:v>
                </c:pt>
                <c:pt idx="755">
                  <c:v>9640551.80583591</c:v>
                </c:pt>
                <c:pt idx="756">
                  <c:v>9640545.38267608</c:v>
                </c:pt>
                <c:pt idx="757">
                  <c:v>9640549.60321566</c:v>
                </c:pt>
                <c:pt idx="758">
                  <c:v>9640544.60999164</c:v>
                </c:pt>
                <c:pt idx="759">
                  <c:v>9640553.97606635</c:v>
                </c:pt>
                <c:pt idx="760">
                  <c:v>9640553.67023905</c:v>
                </c:pt>
                <c:pt idx="761">
                  <c:v>9640555.89994369</c:v>
                </c:pt>
                <c:pt idx="762">
                  <c:v>9640552.34683117</c:v>
                </c:pt>
                <c:pt idx="763">
                  <c:v>9640552.94605327</c:v>
                </c:pt>
                <c:pt idx="764">
                  <c:v>9640556.36022029</c:v>
                </c:pt>
                <c:pt idx="765">
                  <c:v>9640550.91651615</c:v>
                </c:pt>
                <c:pt idx="766">
                  <c:v>9640557.1057255</c:v>
                </c:pt>
                <c:pt idx="767">
                  <c:v>9640557.66454242</c:v>
                </c:pt>
                <c:pt idx="768">
                  <c:v>9640559.15530586</c:v>
                </c:pt>
                <c:pt idx="769">
                  <c:v>9640562.05364308</c:v>
                </c:pt>
                <c:pt idx="770">
                  <c:v>9640567.37337507</c:v>
                </c:pt>
                <c:pt idx="771">
                  <c:v>9640564.11003028</c:v>
                </c:pt>
                <c:pt idx="772">
                  <c:v>9640554.62663829</c:v>
                </c:pt>
                <c:pt idx="773">
                  <c:v>9640562.79729291</c:v>
                </c:pt>
                <c:pt idx="774">
                  <c:v>9640560.44892367</c:v>
                </c:pt>
                <c:pt idx="775">
                  <c:v>9640561.32210272</c:v>
                </c:pt>
                <c:pt idx="776">
                  <c:v>9640560.99837642</c:v>
                </c:pt>
                <c:pt idx="777">
                  <c:v>9640555.2106551</c:v>
                </c:pt>
                <c:pt idx="778">
                  <c:v>9640555.00390842</c:v>
                </c:pt>
                <c:pt idx="779">
                  <c:v>9640554.23602974</c:v>
                </c:pt>
                <c:pt idx="780">
                  <c:v>9640552.09218485</c:v>
                </c:pt>
                <c:pt idx="781">
                  <c:v>9640553.67373282</c:v>
                </c:pt>
                <c:pt idx="782">
                  <c:v>9640552.4598876</c:v>
                </c:pt>
                <c:pt idx="783">
                  <c:v>9640548.2150921</c:v>
                </c:pt>
                <c:pt idx="784">
                  <c:v>9640543.58236397</c:v>
                </c:pt>
                <c:pt idx="785">
                  <c:v>9640539.01988061</c:v>
                </c:pt>
                <c:pt idx="786">
                  <c:v>9640542.00836743</c:v>
                </c:pt>
                <c:pt idx="787">
                  <c:v>9640540.76330009</c:v>
                </c:pt>
                <c:pt idx="788">
                  <c:v>9640543.21086984</c:v>
                </c:pt>
                <c:pt idx="789">
                  <c:v>9640543.77464004</c:v>
                </c:pt>
                <c:pt idx="790">
                  <c:v>9640544.94477612</c:v>
                </c:pt>
                <c:pt idx="791">
                  <c:v>9640546.20753539</c:v>
                </c:pt>
                <c:pt idx="792">
                  <c:v>9640546.85113265</c:v>
                </c:pt>
                <c:pt idx="793">
                  <c:v>9640546.45243545</c:v>
                </c:pt>
                <c:pt idx="794">
                  <c:v>9640547.09219963</c:v>
                </c:pt>
                <c:pt idx="795">
                  <c:v>9640545.15791572</c:v>
                </c:pt>
                <c:pt idx="796">
                  <c:v>9640547.77544299</c:v>
                </c:pt>
                <c:pt idx="797">
                  <c:v>9640546.70625066</c:v>
                </c:pt>
                <c:pt idx="798">
                  <c:v>9640548.81257155</c:v>
                </c:pt>
                <c:pt idx="799">
                  <c:v>9640549.4280138</c:v>
                </c:pt>
                <c:pt idx="800">
                  <c:v>9640548.26623734</c:v>
                </c:pt>
                <c:pt idx="801">
                  <c:v>9640548.54992476</c:v>
                </c:pt>
                <c:pt idx="802">
                  <c:v>9640548.38421788</c:v>
                </c:pt>
                <c:pt idx="803">
                  <c:v>9640547.41902219</c:v>
                </c:pt>
                <c:pt idx="804">
                  <c:v>9640548.58877763</c:v>
                </c:pt>
                <c:pt idx="805">
                  <c:v>9640549.90910484</c:v>
                </c:pt>
                <c:pt idx="806">
                  <c:v>9640549.51866185</c:v>
                </c:pt>
                <c:pt idx="807">
                  <c:v>9640546.30540897</c:v>
                </c:pt>
                <c:pt idx="808">
                  <c:v>9640545.93524801</c:v>
                </c:pt>
                <c:pt idx="809">
                  <c:v>9640546.66034421</c:v>
                </c:pt>
                <c:pt idx="810">
                  <c:v>9640545.24221565</c:v>
                </c:pt>
                <c:pt idx="811">
                  <c:v>9640546.85403656</c:v>
                </c:pt>
                <c:pt idx="812">
                  <c:v>9640547.94945646</c:v>
                </c:pt>
                <c:pt idx="813">
                  <c:v>9640546.57475661</c:v>
                </c:pt>
                <c:pt idx="814">
                  <c:v>9640545.19990654</c:v>
                </c:pt>
                <c:pt idx="815">
                  <c:v>9640545.90274845</c:v>
                </c:pt>
                <c:pt idx="816">
                  <c:v>9640546.57217252</c:v>
                </c:pt>
                <c:pt idx="817">
                  <c:v>9640547.19658388</c:v>
                </c:pt>
                <c:pt idx="818">
                  <c:v>9640546.89651336</c:v>
                </c:pt>
                <c:pt idx="819">
                  <c:v>9640547.73371109</c:v>
                </c:pt>
                <c:pt idx="820">
                  <c:v>9640548.49806261</c:v>
                </c:pt>
                <c:pt idx="821">
                  <c:v>9640547.62811132</c:v>
                </c:pt>
                <c:pt idx="822">
                  <c:v>9640546.23216688</c:v>
                </c:pt>
                <c:pt idx="823">
                  <c:v>9640547.15786857</c:v>
                </c:pt>
                <c:pt idx="824">
                  <c:v>9640546.28577279</c:v>
                </c:pt>
                <c:pt idx="825">
                  <c:v>9640546.45460649</c:v>
                </c:pt>
                <c:pt idx="826">
                  <c:v>9640545.34916917</c:v>
                </c:pt>
                <c:pt idx="827">
                  <c:v>9640546.60718032</c:v>
                </c:pt>
                <c:pt idx="828">
                  <c:v>9640546.54618119</c:v>
                </c:pt>
                <c:pt idx="829">
                  <c:v>9640545.91513106</c:v>
                </c:pt>
                <c:pt idx="830">
                  <c:v>9640545.7330416</c:v>
                </c:pt>
                <c:pt idx="831">
                  <c:v>9640545.68407812</c:v>
                </c:pt>
                <c:pt idx="832">
                  <c:v>9640545.1662355</c:v>
                </c:pt>
                <c:pt idx="833">
                  <c:v>9640547.02721186</c:v>
                </c:pt>
                <c:pt idx="834">
                  <c:v>9640545.58381708</c:v>
                </c:pt>
                <c:pt idx="835">
                  <c:v>9640545.03395919</c:v>
                </c:pt>
                <c:pt idx="836">
                  <c:v>9640546.28602602</c:v>
                </c:pt>
                <c:pt idx="837">
                  <c:v>9640544.90039648</c:v>
                </c:pt>
                <c:pt idx="838">
                  <c:v>9640544.98473416</c:v>
                </c:pt>
                <c:pt idx="839">
                  <c:v>9640544.92596461</c:v>
                </c:pt>
                <c:pt idx="840">
                  <c:v>9640544.13745565</c:v>
                </c:pt>
                <c:pt idx="841">
                  <c:v>9640544.62603827</c:v>
                </c:pt>
                <c:pt idx="842">
                  <c:v>9640545.14070427</c:v>
                </c:pt>
                <c:pt idx="843">
                  <c:v>9640544.48920276</c:v>
                </c:pt>
                <c:pt idx="844">
                  <c:v>9640544.80245183</c:v>
                </c:pt>
                <c:pt idx="845">
                  <c:v>9640545.38978435</c:v>
                </c:pt>
                <c:pt idx="846">
                  <c:v>9640545.53255001</c:v>
                </c:pt>
                <c:pt idx="847">
                  <c:v>9640545.29121164</c:v>
                </c:pt>
                <c:pt idx="848">
                  <c:v>9640544.96549946</c:v>
                </c:pt>
                <c:pt idx="849">
                  <c:v>9640545.58555453</c:v>
                </c:pt>
                <c:pt idx="850">
                  <c:v>9640545.7502564</c:v>
                </c:pt>
                <c:pt idx="851">
                  <c:v>9640545.37087154</c:v>
                </c:pt>
                <c:pt idx="852">
                  <c:v>9640544.98451721</c:v>
                </c:pt>
                <c:pt idx="853">
                  <c:v>9640545.28265272</c:v>
                </c:pt>
                <c:pt idx="854">
                  <c:v>9640545.083732</c:v>
                </c:pt>
                <c:pt idx="855">
                  <c:v>9640545.63911302</c:v>
                </c:pt>
                <c:pt idx="856">
                  <c:v>9640545.21022342</c:v>
                </c:pt>
                <c:pt idx="857">
                  <c:v>9640545.58360156</c:v>
                </c:pt>
                <c:pt idx="858">
                  <c:v>9640545.26642253</c:v>
                </c:pt>
                <c:pt idx="859">
                  <c:v>9640545.09296456</c:v>
                </c:pt>
                <c:pt idx="860">
                  <c:v>9640545.39167912</c:v>
                </c:pt>
                <c:pt idx="861">
                  <c:v>9640545.00364706</c:v>
                </c:pt>
                <c:pt idx="862">
                  <c:v>9640544.95357112</c:v>
                </c:pt>
                <c:pt idx="863">
                  <c:v>9640545.09889908</c:v>
                </c:pt>
                <c:pt idx="864">
                  <c:v>9640544.48058229</c:v>
                </c:pt>
                <c:pt idx="865">
                  <c:v>9640545.07196528</c:v>
                </c:pt>
                <c:pt idx="866">
                  <c:v>9640545.00785671</c:v>
                </c:pt>
                <c:pt idx="867">
                  <c:v>9640545.06041853</c:v>
                </c:pt>
                <c:pt idx="868">
                  <c:v>9640545.11068821</c:v>
                </c:pt>
                <c:pt idx="869">
                  <c:v>9640545.0744522</c:v>
                </c:pt>
                <c:pt idx="870">
                  <c:v>9640544.97232327</c:v>
                </c:pt>
                <c:pt idx="871">
                  <c:v>9640545.09696283</c:v>
                </c:pt>
                <c:pt idx="872">
                  <c:v>9640545.11237386</c:v>
                </c:pt>
                <c:pt idx="873">
                  <c:v>9640545.00001398</c:v>
                </c:pt>
                <c:pt idx="874">
                  <c:v>9640544.99110929</c:v>
                </c:pt>
                <c:pt idx="875">
                  <c:v>9640545.0770643</c:v>
                </c:pt>
                <c:pt idx="876">
                  <c:v>9640545.10453119</c:v>
                </c:pt>
                <c:pt idx="877">
                  <c:v>9640545.24426233</c:v>
                </c:pt>
                <c:pt idx="878">
                  <c:v>9640544.94567777</c:v>
                </c:pt>
                <c:pt idx="879">
                  <c:v>9640545.13751466</c:v>
                </c:pt>
                <c:pt idx="880">
                  <c:v>9640544.50492621</c:v>
                </c:pt>
                <c:pt idx="881">
                  <c:v>9640544.22114018</c:v>
                </c:pt>
                <c:pt idx="882">
                  <c:v>9640544.47951072</c:v>
                </c:pt>
                <c:pt idx="883">
                  <c:v>9640544.28048911</c:v>
                </c:pt>
                <c:pt idx="884">
                  <c:v>9640543.7861366</c:v>
                </c:pt>
                <c:pt idx="885">
                  <c:v>9640544.30134546</c:v>
                </c:pt>
                <c:pt idx="886">
                  <c:v>9640544.07733082</c:v>
                </c:pt>
                <c:pt idx="887">
                  <c:v>9640544.40483555</c:v>
                </c:pt>
                <c:pt idx="888">
                  <c:v>9640544.22414591</c:v>
                </c:pt>
                <c:pt idx="889">
                  <c:v>9640544.41378457</c:v>
                </c:pt>
                <c:pt idx="890">
                  <c:v>9640544.5611899</c:v>
                </c:pt>
                <c:pt idx="891">
                  <c:v>9640544.34399685</c:v>
                </c:pt>
                <c:pt idx="892">
                  <c:v>9640544.62714453</c:v>
                </c:pt>
                <c:pt idx="893">
                  <c:v>9640544.51930661</c:v>
                </c:pt>
                <c:pt idx="894">
                  <c:v>9640544.57751269</c:v>
                </c:pt>
                <c:pt idx="895">
                  <c:v>9640544.6423414</c:v>
                </c:pt>
                <c:pt idx="896">
                  <c:v>9640544.48462032</c:v>
                </c:pt>
                <c:pt idx="897">
                  <c:v>9640544.46682577</c:v>
                </c:pt>
                <c:pt idx="898">
                  <c:v>9640544.30926882</c:v>
                </c:pt>
                <c:pt idx="899">
                  <c:v>9640544.29362171</c:v>
                </c:pt>
                <c:pt idx="900">
                  <c:v>9640544.37443701</c:v>
                </c:pt>
                <c:pt idx="901">
                  <c:v>9640544.27350239</c:v>
                </c:pt>
                <c:pt idx="902">
                  <c:v>9640544.38574028</c:v>
                </c:pt>
                <c:pt idx="903">
                  <c:v>9640544.33846954</c:v>
                </c:pt>
                <c:pt idx="904">
                  <c:v>9640544.21642611</c:v>
                </c:pt>
                <c:pt idx="905">
                  <c:v>9640544.30147537</c:v>
                </c:pt>
                <c:pt idx="906">
                  <c:v>9640544.29029546</c:v>
                </c:pt>
                <c:pt idx="907">
                  <c:v>9640544.28103059</c:v>
                </c:pt>
                <c:pt idx="908">
                  <c:v>9640544.46797195</c:v>
                </c:pt>
                <c:pt idx="909">
                  <c:v>9640544.27244872</c:v>
                </c:pt>
                <c:pt idx="910">
                  <c:v>9640544.2205609</c:v>
                </c:pt>
                <c:pt idx="911">
                  <c:v>9640544.30564618</c:v>
                </c:pt>
                <c:pt idx="912">
                  <c:v>9640544.11108413</c:v>
                </c:pt>
                <c:pt idx="913">
                  <c:v>9640544.27106332</c:v>
                </c:pt>
                <c:pt idx="914">
                  <c:v>9640544.16845346</c:v>
                </c:pt>
                <c:pt idx="915">
                  <c:v>9640544.18260277</c:v>
                </c:pt>
                <c:pt idx="916">
                  <c:v>9640544.1065268</c:v>
                </c:pt>
                <c:pt idx="917">
                  <c:v>9640544.03891244</c:v>
                </c:pt>
                <c:pt idx="918">
                  <c:v>9640544.08501627</c:v>
                </c:pt>
                <c:pt idx="919">
                  <c:v>9640544.08241316</c:v>
                </c:pt>
                <c:pt idx="920">
                  <c:v>9640543.98127341</c:v>
                </c:pt>
                <c:pt idx="921">
                  <c:v>9640543.99420267</c:v>
                </c:pt>
                <c:pt idx="922">
                  <c:v>9640544.01490535</c:v>
                </c:pt>
                <c:pt idx="923">
                  <c:v>9640543.99377914</c:v>
                </c:pt>
                <c:pt idx="924">
                  <c:v>9640544.16025015</c:v>
                </c:pt>
                <c:pt idx="925">
                  <c:v>9640543.93176046</c:v>
                </c:pt>
                <c:pt idx="926">
                  <c:v>9640544.09915449</c:v>
                </c:pt>
                <c:pt idx="927">
                  <c:v>9640544.07505907</c:v>
                </c:pt>
                <c:pt idx="928">
                  <c:v>9640543.94796951</c:v>
                </c:pt>
                <c:pt idx="929">
                  <c:v>9640543.99215011</c:v>
                </c:pt>
                <c:pt idx="930">
                  <c:v>9640543.98812614</c:v>
                </c:pt>
                <c:pt idx="931">
                  <c:v>9640544.02107923</c:v>
                </c:pt>
                <c:pt idx="932">
                  <c:v>9640544.03517669</c:v>
                </c:pt>
                <c:pt idx="933">
                  <c:v>9640544.05074691</c:v>
                </c:pt>
                <c:pt idx="934">
                  <c:v>9640544.042901</c:v>
                </c:pt>
                <c:pt idx="935">
                  <c:v>9640544.05540133</c:v>
                </c:pt>
                <c:pt idx="936">
                  <c:v>9640544.08830417</c:v>
                </c:pt>
                <c:pt idx="937">
                  <c:v>9640544.11907922</c:v>
                </c:pt>
                <c:pt idx="938">
                  <c:v>9640544.16873252</c:v>
                </c:pt>
                <c:pt idx="939">
                  <c:v>9640544.12784984</c:v>
                </c:pt>
                <c:pt idx="940">
                  <c:v>9640544.19272181</c:v>
                </c:pt>
                <c:pt idx="941">
                  <c:v>9640544.19452905</c:v>
                </c:pt>
                <c:pt idx="942">
                  <c:v>9640544.17850192</c:v>
                </c:pt>
                <c:pt idx="943">
                  <c:v>9640544.23084362</c:v>
                </c:pt>
                <c:pt idx="944">
                  <c:v>9640544.16943634</c:v>
                </c:pt>
                <c:pt idx="945">
                  <c:v>9640544.22119347</c:v>
                </c:pt>
                <c:pt idx="946">
                  <c:v>9640544.2043043</c:v>
                </c:pt>
                <c:pt idx="947">
                  <c:v>9640544.1898555</c:v>
                </c:pt>
                <c:pt idx="948">
                  <c:v>9640544.19478823</c:v>
                </c:pt>
                <c:pt idx="949">
                  <c:v>9640544.14128961</c:v>
                </c:pt>
                <c:pt idx="950">
                  <c:v>9640544.16305748</c:v>
                </c:pt>
                <c:pt idx="951">
                  <c:v>9640544.16606986</c:v>
                </c:pt>
                <c:pt idx="952">
                  <c:v>9640544.15635209</c:v>
                </c:pt>
                <c:pt idx="953">
                  <c:v>9640544.20651724</c:v>
                </c:pt>
                <c:pt idx="954">
                  <c:v>9640544.11510715</c:v>
                </c:pt>
                <c:pt idx="955">
                  <c:v>9640544.15150647</c:v>
                </c:pt>
                <c:pt idx="956">
                  <c:v>9640544.1262885</c:v>
                </c:pt>
                <c:pt idx="957">
                  <c:v>9640544.14151848</c:v>
                </c:pt>
                <c:pt idx="958">
                  <c:v>9640544.13919343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16.282537683433</c:v>
                </c:pt>
                <c:pt idx="1">
                  <c:v>16.3060028458035</c:v>
                </c:pt>
                <c:pt idx="2">
                  <c:v>16.4410640693428</c:v>
                </c:pt>
                <c:pt idx="3">
                  <c:v>16.643695131263</c:v>
                </c:pt>
                <c:pt idx="4">
                  <c:v>16.7453395801364</c:v>
                </c:pt>
                <c:pt idx="5">
                  <c:v>16.753617733634</c:v>
                </c:pt>
                <c:pt idx="6">
                  <c:v>16.7521521693956</c:v>
                </c:pt>
                <c:pt idx="7">
                  <c:v>16.6217725453339</c:v>
                </c:pt>
                <c:pt idx="8">
                  <c:v>16.5975407170372</c:v>
                </c:pt>
                <c:pt idx="9">
                  <c:v>16.5556127800015</c:v>
                </c:pt>
                <c:pt idx="10">
                  <c:v>26.9550799056169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34.6879617975317</c:v>
                </c:pt>
                <c:pt idx="1">
                  <c:v>34.8516477333135</c:v>
                </c:pt>
                <c:pt idx="2">
                  <c:v>34.7594325405909</c:v>
                </c:pt>
                <c:pt idx="3">
                  <c:v>34.508471471953</c:v>
                </c:pt>
                <c:pt idx="4">
                  <c:v>34.3948901745331</c:v>
                </c:pt>
                <c:pt idx="5">
                  <c:v>34.4061320354133</c:v>
                </c:pt>
                <c:pt idx="6">
                  <c:v>34.4038620078504</c:v>
                </c:pt>
                <c:pt idx="7">
                  <c:v>34.617941025427</c:v>
                </c:pt>
                <c:pt idx="8">
                  <c:v>34.5680831148927</c:v>
                </c:pt>
                <c:pt idx="9">
                  <c:v>34.4779953080304</c:v>
                </c:pt>
                <c:pt idx="10">
                  <c:v>223.187865676346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1027</c:v>
                </c:pt>
                <c:pt idx="1">
                  <c:v>Linea 1028</c:v>
                </c:pt>
                <c:pt idx="2">
                  <c:v>Linea 1029</c:v>
                </c:pt>
                <c:pt idx="3">
                  <c:v>Linea 1030</c:v>
                </c:pt>
                <c:pt idx="4">
                  <c:v>Linea 1031</c:v>
                </c:pt>
                <c:pt idx="5">
                  <c:v>Linea 1032</c:v>
                </c:pt>
                <c:pt idx="6">
                  <c:v>Linea 1033</c:v>
                </c:pt>
                <c:pt idx="7">
                  <c:v>Linea 1034</c:v>
                </c:pt>
                <c:pt idx="8">
                  <c:v>Linea 1035</c:v>
                </c:pt>
                <c:pt idx="9">
                  <c:v>Linea 1036</c:v>
                </c:pt>
                <c:pt idx="10">
                  <c:v>Linea 1037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0.637752305053826</c:v>
                </c:pt>
                <c:pt idx="4">
                  <c:v>0.637328973504017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CT y CO!$B$2:$B$960</c:f>
              <c:numCache>
                <c:formatCode>General</c:formatCode>
                <c:ptCount val="959"/>
                <c:pt idx="0">
                  <c:v>87131076.6402477</c:v>
                </c:pt>
                <c:pt idx="1">
                  <c:v>590451531.504952</c:v>
                </c:pt>
                <c:pt idx="2">
                  <c:v>583975298.10918</c:v>
                </c:pt>
                <c:pt idx="3">
                  <c:v>577401845.365874</c:v>
                </c:pt>
                <c:pt idx="4">
                  <c:v>570862870.302397</c:v>
                </c:pt>
                <c:pt idx="5">
                  <c:v>564430039.383602</c:v>
                </c:pt>
                <c:pt idx="6">
                  <c:v>558041578.908532</c:v>
                </c:pt>
                <c:pt idx="7">
                  <c:v>551645385.11965</c:v>
                </c:pt>
                <c:pt idx="8">
                  <c:v>545250511.15461</c:v>
                </c:pt>
                <c:pt idx="9">
                  <c:v>538191907.742985</c:v>
                </c:pt>
                <c:pt idx="10">
                  <c:v>531267102.973362</c:v>
                </c:pt>
                <c:pt idx="11">
                  <c:v>524594785.129069</c:v>
                </c:pt>
                <c:pt idx="12">
                  <c:v>312144005.229585</c:v>
                </c:pt>
                <c:pt idx="13">
                  <c:v>240225844.902699</c:v>
                </c:pt>
                <c:pt idx="14">
                  <c:v>220693916.291077</c:v>
                </c:pt>
                <c:pt idx="15">
                  <c:v>206422271.525962</c:v>
                </c:pt>
                <c:pt idx="16">
                  <c:v>205650403.865614</c:v>
                </c:pt>
                <c:pt idx="17">
                  <c:v>194913537.49606</c:v>
                </c:pt>
                <c:pt idx="18">
                  <c:v>194087508.963589</c:v>
                </c:pt>
                <c:pt idx="19">
                  <c:v>185601652.263084</c:v>
                </c:pt>
                <c:pt idx="20">
                  <c:v>184749868.442683</c:v>
                </c:pt>
                <c:pt idx="21">
                  <c:v>177957462.078941</c:v>
                </c:pt>
                <c:pt idx="22">
                  <c:v>177099079.014805</c:v>
                </c:pt>
                <c:pt idx="23">
                  <c:v>171554009.56256</c:v>
                </c:pt>
                <c:pt idx="24">
                  <c:v>166111023.843827</c:v>
                </c:pt>
                <c:pt idx="25">
                  <c:v>151537747.892207</c:v>
                </c:pt>
                <c:pt idx="26">
                  <c:v>143070310.285326</c:v>
                </c:pt>
                <c:pt idx="27">
                  <c:v>136205928.845812</c:v>
                </c:pt>
                <c:pt idx="28">
                  <c:v>132041143.714778</c:v>
                </c:pt>
                <c:pt idx="29">
                  <c:v>129649247.660491</c:v>
                </c:pt>
                <c:pt idx="30">
                  <c:v>129367720.030019</c:v>
                </c:pt>
                <c:pt idx="31">
                  <c:v>124921815.872047</c:v>
                </c:pt>
                <c:pt idx="32">
                  <c:v>121261720.295991</c:v>
                </c:pt>
                <c:pt idx="33">
                  <c:v>119696680.02203</c:v>
                </c:pt>
                <c:pt idx="34">
                  <c:v>120204612.461387</c:v>
                </c:pt>
                <c:pt idx="35">
                  <c:v>117125308.351555</c:v>
                </c:pt>
                <c:pt idx="36">
                  <c:v>116355205.620975</c:v>
                </c:pt>
                <c:pt idx="37">
                  <c:v>111170193.941205</c:v>
                </c:pt>
                <c:pt idx="38">
                  <c:v>107381249.428382</c:v>
                </c:pt>
                <c:pt idx="39">
                  <c:v>103656137.916625</c:v>
                </c:pt>
                <c:pt idx="40">
                  <c:v>101363254.184957</c:v>
                </c:pt>
                <c:pt idx="41">
                  <c:v>99951410.5166435</c:v>
                </c:pt>
                <c:pt idx="42">
                  <c:v>98670233.087228</c:v>
                </c:pt>
                <c:pt idx="43">
                  <c:v>98640127.1243828</c:v>
                </c:pt>
                <c:pt idx="44">
                  <c:v>95645806.9762626</c:v>
                </c:pt>
                <c:pt idx="45">
                  <c:v>94761280.9251702</c:v>
                </c:pt>
                <c:pt idx="46">
                  <c:v>94870711.2803098</c:v>
                </c:pt>
                <c:pt idx="47">
                  <c:v>93696399.7063601</c:v>
                </c:pt>
                <c:pt idx="48">
                  <c:v>93559458.993346</c:v>
                </c:pt>
                <c:pt idx="49">
                  <c:v>90862768.3352537</c:v>
                </c:pt>
                <c:pt idx="50">
                  <c:v>88769668.7476283</c:v>
                </c:pt>
                <c:pt idx="51">
                  <c:v>86607961.604073</c:v>
                </c:pt>
                <c:pt idx="52">
                  <c:v>84932901.5460212</c:v>
                </c:pt>
                <c:pt idx="53">
                  <c:v>83851095.6246801</c:v>
                </c:pt>
                <c:pt idx="54">
                  <c:v>82964260.1080617</c:v>
                </c:pt>
                <c:pt idx="55">
                  <c:v>81662332.8473645</c:v>
                </c:pt>
                <c:pt idx="56">
                  <c:v>80058832.0156558</c:v>
                </c:pt>
                <c:pt idx="57">
                  <c:v>79060677.2252538</c:v>
                </c:pt>
                <c:pt idx="58">
                  <c:v>78574332.2273525</c:v>
                </c:pt>
                <c:pt idx="59">
                  <c:v>78608406.7425867</c:v>
                </c:pt>
                <c:pt idx="60">
                  <c:v>77914206.7538384</c:v>
                </c:pt>
                <c:pt idx="61">
                  <c:v>76595839.7569196</c:v>
                </c:pt>
                <c:pt idx="62">
                  <c:v>75506709.6205596</c:v>
                </c:pt>
                <c:pt idx="63">
                  <c:v>74267869.7718349</c:v>
                </c:pt>
                <c:pt idx="64">
                  <c:v>73211780.163843</c:v>
                </c:pt>
                <c:pt idx="65">
                  <c:v>72480376.1037501</c:v>
                </c:pt>
                <c:pt idx="66">
                  <c:v>71857217.5447849</c:v>
                </c:pt>
                <c:pt idx="67">
                  <c:v>71014690.2114686</c:v>
                </c:pt>
                <c:pt idx="68">
                  <c:v>70003349.3025376</c:v>
                </c:pt>
                <c:pt idx="69">
                  <c:v>69322889.9985788</c:v>
                </c:pt>
                <c:pt idx="70">
                  <c:v>68962596.2374112</c:v>
                </c:pt>
                <c:pt idx="71">
                  <c:v>68988368.8517662</c:v>
                </c:pt>
                <c:pt idx="72">
                  <c:v>68502803.7762993</c:v>
                </c:pt>
                <c:pt idx="73">
                  <c:v>67684020.6902983</c:v>
                </c:pt>
                <c:pt idx="74">
                  <c:v>67009880.6972875</c:v>
                </c:pt>
                <c:pt idx="75">
                  <c:v>66229243.3300833</c:v>
                </c:pt>
                <c:pt idx="76">
                  <c:v>65526826.1092941</c:v>
                </c:pt>
                <c:pt idx="77">
                  <c:v>65018105.5696172</c:v>
                </c:pt>
                <c:pt idx="78">
                  <c:v>64593015.2115903</c:v>
                </c:pt>
                <c:pt idx="79">
                  <c:v>64020483.2150083</c:v>
                </c:pt>
                <c:pt idx="80">
                  <c:v>63343381.4312887</c:v>
                </c:pt>
                <c:pt idx="81">
                  <c:v>62844663.7504523</c:v>
                </c:pt>
                <c:pt idx="82">
                  <c:v>62577530.1384995</c:v>
                </c:pt>
                <c:pt idx="83">
                  <c:v>62459474.4449011</c:v>
                </c:pt>
                <c:pt idx="84">
                  <c:v>62449056.2296181</c:v>
                </c:pt>
                <c:pt idx="85">
                  <c:v>61873415.8904221</c:v>
                </c:pt>
                <c:pt idx="86">
                  <c:v>61405601.1717762</c:v>
                </c:pt>
                <c:pt idx="87">
                  <c:v>60862338.2046358</c:v>
                </c:pt>
                <c:pt idx="88">
                  <c:v>60357208.6528354</c:v>
                </c:pt>
                <c:pt idx="89">
                  <c:v>59975226.6538794</c:v>
                </c:pt>
                <c:pt idx="90">
                  <c:v>59656711.9354983</c:v>
                </c:pt>
                <c:pt idx="91">
                  <c:v>59246096.3253011</c:v>
                </c:pt>
                <c:pt idx="92">
                  <c:v>58763578.6047289</c:v>
                </c:pt>
                <c:pt idx="93">
                  <c:v>58395539.2090262</c:v>
                </c:pt>
                <c:pt idx="94">
                  <c:v>58195787.5623453</c:v>
                </c:pt>
                <c:pt idx="95">
                  <c:v>58111803.2634403</c:v>
                </c:pt>
                <c:pt idx="96">
                  <c:v>58117836.8134881</c:v>
                </c:pt>
                <c:pt idx="97">
                  <c:v>57699919.918307</c:v>
                </c:pt>
                <c:pt idx="98">
                  <c:v>57361677.3604188</c:v>
                </c:pt>
                <c:pt idx="99">
                  <c:v>56968056.9966284</c:v>
                </c:pt>
                <c:pt idx="100">
                  <c:v>56593801.079173</c:v>
                </c:pt>
                <c:pt idx="101">
                  <c:v>56301965.7596848</c:v>
                </c:pt>
                <c:pt idx="102">
                  <c:v>56059828.7541962</c:v>
                </c:pt>
                <c:pt idx="103">
                  <c:v>55754690.9820616</c:v>
                </c:pt>
                <c:pt idx="104">
                  <c:v>55397631.5194792</c:v>
                </c:pt>
                <c:pt idx="105">
                  <c:v>55113819.4842351</c:v>
                </c:pt>
                <c:pt idx="106">
                  <c:v>54957049.8863408</c:v>
                </c:pt>
                <c:pt idx="107">
                  <c:v>54890651.4414915</c:v>
                </c:pt>
                <c:pt idx="108">
                  <c:v>54895009.9231826</c:v>
                </c:pt>
                <c:pt idx="109">
                  <c:v>54582919.6659078</c:v>
                </c:pt>
                <c:pt idx="110">
                  <c:v>54327665.315155</c:v>
                </c:pt>
                <c:pt idx="111">
                  <c:v>54031657.470705</c:v>
                </c:pt>
                <c:pt idx="112">
                  <c:v>53745721.0708783</c:v>
                </c:pt>
                <c:pt idx="113">
                  <c:v>53516896.0381701</c:v>
                </c:pt>
                <c:pt idx="114">
                  <c:v>53327695.6085502</c:v>
                </c:pt>
                <c:pt idx="115">
                  <c:v>53094549.2513444</c:v>
                </c:pt>
                <c:pt idx="116">
                  <c:v>52821737.1038454</c:v>
                </c:pt>
                <c:pt idx="117">
                  <c:v>52666305.0407336</c:v>
                </c:pt>
                <c:pt idx="118">
                  <c:v>52442476.2739618</c:v>
                </c:pt>
                <c:pt idx="119">
                  <c:v>52316028.0186427</c:v>
                </c:pt>
                <c:pt idx="120">
                  <c:v>52185985.0130433</c:v>
                </c:pt>
                <c:pt idx="121">
                  <c:v>51974953.4219785</c:v>
                </c:pt>
                <c:pt idx="122">
                  <c:v>51784136.2703535</c:v>
                </c:pt>
                <c:pt idx="123">
                  <c:v>51562913.933461</c:v>
                </c:pt>
                <c:pt idx="124">
                  <c:v>51348718.1789981</c:v>
                </c:pt>
                <c:pt idx="125">
                  <c:v>51178424.8712318</c:v>
                </c:pt>
                <c:pt idx="126">
                  <c:v>51039550.3790464</c:v>
                </c:pt>
                <c:pt idx="127">
                  <c:v>50867053.1075453</c:v>
                </c:pt>
                <c:pt idx="128">
                  <c:v>50657821.4797873</c:v>
                </c:pt>
                <c:pt idx="129">
                  <c:v>50520519.7730678</c:v>
                </c:pt>
                <c:pt idx="130">
                  <c:v>50388564.7447376</c:v>
                </c:pt>
                <c:pt idx="131">
                  <c:v>50214588.3872755</c:v>
                </c:pt>
                <c:pt idx="132">
                  <c:v>50104682.5473733</c:v>
                </c:pt>
                <c:pt idx="133">
                  <c:v>49937804.3808243</c:v>
                </c:pt>
                <c:pt idx="134">
                  <c:v>49787785.9862842</c:v>
                </c:pt>
                <c:pt idx="135">
                  <c:v>49617292.2312344</c:v>
                </c:pt>
                <c:pt idx="136">
                  <c:v>49452238.3807119</c:v>
                </c:pt>
                <c:pt idx="137">
                  <c:v>49321292.327452</c:v>
                </c:pt>
                <c:pt idx="138">
                  <c:v>49216178.7608941</c:v>
                </c:pt>
                <c:pt idx="139">
                  <c:v>49085331.36802</c:v>
                </c:pt>
                <c:pt idx="140">
                  <c:v>48921456.4746124</c:v>
                </c:pt>
                <c:pt idx="141">
                  <c:v>48817177.4802429</c:v>
                </c:pt>
                <c:pt idx="142">
                  <c:v>48701920.1317204</c:v>
                </c:pt>
                <c:pt idx="143">
                  <c:v>48591410.626905</c:v>
                </c:pt>
                <c:pt idx="144">
                  <c:v>48455368.3133027</c:v>
                </c:pt>
                <c:pt idx="145">
                  <c:v>48322135.1044058</c:v>
                </c:pt>
                <c:pt idx="146">
                  <c:v>48202423.6433185</c:v>
                </c:pt>
                <c:pt idx="147">
                  <c:v>48067608.6920225</c:v>
                </c:pt>
                <c:pt idx="148">
                  <c:v>47937125.1827123</c:v>
                </c:pt>
                <c:pt idx="149">
                  <c:v>47833343.5480175</c:v>
                </c:pt>
                <c:pt idx="150">
                  <c:v>47750544.9249714</c:v>
                </c:pt>
                <c:pt idx="151">
                  <c:v>47648009.6286555</c:v>
                </c:pt>
                <c:pt idx="152">
                  <c:v>47516980.9772089</c:v>
                </c:pt>
                <c:pt idx="153">
                  <c:v>47427301.1023221</c:v>
                </c:pt>
                <c:pt idx="154">
                  <c:v>47329549.1374715</c:v>
                </c:pt>
                <c:pt idx="155">
                  <c:v>47237093.4961623</c:v>
                </c:pt>
                <c:pt idx="156">
                  <c:v>47126717.8092206</c:v>
                </c:pt>
                <c:pt idx="157">
                  <c:v>47018957.0162501</c:v>
                </c:pt>
                <c:pt idx="158">
                  <c:v>46922204.8640933</c:v>
                </c:pt>
                <c:pt idx="159">
                  <c:v>46814181.2456298</c:v>
                </c:pt>
                <c:pt idx="160">
                  <c:v>46709068.272437</c:v>
                </c:pt>
                <c:pt idx="161">
                  <c:v>46624961.7950245</c:v>
                </c:pt>
                <c:pt idx="162">
                  <c:v>46558576.7441321</c:v>
                </c:pt>
                <c:pt idx="163">
                  <c:v>46476770.4311854</c:v>
                </c:pt>
                <c:pt idx="164">
                  <c:v>46370590.9767821</c:v>
                </c:pt>
                <c:pt idx="165">
                  <c:v>46294137.8634586</c:v>
                </c:pt>
                <c:pt idx="166">
                  <c:v>46212149.9629653</c:v>
                </c:pt>
                <c:pt idx="167">
                  <c:v>46134782.0035305</c:v>
                </c:pt>
                <c:pt idx="168">
                  <c:v>46044096.050571</c:v>
                </c:pt>
                <c:pt idx="169">
                  <c:v>45955472.4920433</c:v>
                </c:pt>
                <c:pt idx="170">
                  <c:v>45875771.3898442</c:v>
                </c:pt>
                <c:pt idx="171">
                  <c:v>45787199.3240968</c:v>
                </c:pt>
                <c:pt idx="172">
                  <c:v>45701067.7991686</c:v>
                </c:pt>
                <c:pt idx="173">
                  <c:v>45631982.0070188</c:v>
                </c:pt>
                <c:pt idx="174">
                  <c:v>45577674.6598219</c:v>
                </c:pt>
                <c:pt idx="175">
                  <c:v>45511343.0639679</c:v>
                </c:pt>
                <c:pt idx="176">
                  <c:v>45424153.3483354</c:v>
                </c:pt>
                <c:pt idx="177">
                  <c:v>45359288.8117887</c:v>
                </c:pt>
                <c:pt idx="178">
                  <c:v>45290249.7639984</c:v>
                </c:pt>
                <c:pt idx="179">
                  <c:v>45225161.8402944</c:v>
                </c:pt>
                <c:pt idx="180">
                  <c:v>45149744.7382265</c:v>
                </c:pt>
                <c:pt idx="181">
                  <c:v>45076046.5647482</c:v>
                </c:pt>
                <c:pt idx="182">
                  <c:v>45009589.74238</c:v>
                </c:pt>
                <c:pt idx="183">
                  <c:v>44936371.2269935</c:v>
                </c:pt>
                <c:pt idx="184">
                  <c:v>44864768.3568779</c:v>
                </c:pt>
                <c:pt idx="185">
                  <c:v>44806806.2243132</c:v>
                </c:pt>
                <c:pt idx="186">
                  <c:v>44761632.5832646</c:v>
                </c:pt>
                <c:pt idx="187">
                  <c:v>44706882.137999</c:v>
                </c:pt>
                <c:pt idx="188">
                  <c:v>44634443.4436766</c:v>
                </c:pt>
                <c:pt idx="189">
                  <c:v>44579054.4867484</c:v>
                </c:pt>
                <c:pt idx="190">
                  <c:v>44520597.7686423</c:v>
                </c:pt>
                <c:pt idx="191">
                  <c:v>44465731.9651044</c:v>
                </c:pt>
                <c:pt idx="192">
                  <c:v>44402662.0167675</c:v>
                </c:pt>
                <c:pt idx="193">
                  <c:v>44340858.3775096</c:v>
                </c:pt>
                <c:pt idx="194">
                  <c:v>44284979.6407835</c:v>
                </c:pt>
                <c:pt idx="195">
                  <c:v>44223461.3901</c:v>
                </c:pt>
                <c:pt idx="196">
                  <c:v>44163327.5444715</c:v>
                </c:pt>
                <c:pt idx="197">
                  <c:v>44114473.2743553</c:v>
                </c:pt>
                <c:pt idx="198">
                  <c:v>44076434.4567961</c:v>
                </c:pt>
                <c:pt idx="199">
                  <c:v>44030825.8667181</c:v>
                </c:pt>
                <c:pt idx="200">
                  <c:v>43970075.5022279</c:v>
                </c:pt>
                <c:pt idx="201">
                  <c:v>43922568.0277653</c:v>
                </c:pt>
                <c:pt idx="202">
                  <c:v>43872802.6274785</c:v>
                </c:pt>
                <c:pt idx="203">
                  <c:v>43826021.6520157</c:v>
                </c:pt>
                <c:pt idx="204">
                  <c:v>43772675.248777</c:v>
                </c:pt>
                <c:pt idx="205">
                  <c:v>43720385.064768</c:v>
                </c:pt>
                <c:pt idx="206">
                  <c:v>43672985.0478165</c:v>
                </c:pt>
                <c:pt idx="207">
                  <c:v>43621168.903331</c:v>
                </c:pt>
                <c:pt idx="208">
                  <c:v>43570196.6455494</c:v>
                </c:pt>
                <c:pt idx="209">
                  <c:v>43528351.3693442</c:v>
                </c:pt>
                <c:pt idx="210">
                  <c:v>43496004.5548038</c:v>
                </c:pt>
                <c:pt idx="211">
                  <c:v>43457511.3140354</c:v>
                </c:pt>
                <c:pt idx="212">
                  <c:v>43406096.234008</c:v>
                </c:pt>
                <c:pt idx="213">
                  <c:v>43365164.9746248</c:v>
                </c:pt>
                <c:pt idx="214">
                  <c:v>43322501.7175174</c:v>
                </c:pt>
                <c:pt idx="215">
                  <c:v>43282634.4251127</c:v>
                </c:pt>
                <c:pt idx="216">
                  <c:v>43237369.8163218</c:v>
                </c:pt>
                <c:pt idx="217">
                  <c:v>43192881.9428489</c:v>
                </c:pt>
                <c:pt idx="218">
                  <c:v>43152477.9694222</c:v>
                </c:pt>
                <c:pt idx="219">
                  <c:v>43108223.5653426</c:v>
                </c:pt>
                <c:pt idx="220">
                  <c:v>43064737.7187263</c:v>
                </c:pt>
                <c:pt idx="221">
                  <c:v>43025081.4937838</c:v>
                </c:pt>
                <c:pt idx="222">
                  <c:v>42987907.1411073</c:v>
                </c:pt>
                <c:pt idx="223">
                  <c:v>42958521.4717655</c:v>
                </c:pt>
                <c:pt idx="224">
                  <c:v>42915838.9023387</c:v>
                </c:pt>
                <c:pt idx="225">
                  <c:v>42879893.7606511</c:v>
                </c:pt>
                <c:pt idx="226">
                  <c:v>42842877.6708986</c:v>
                </c:pt>
                <c:pt idx="227">
                  <c:v>42808258.9330331</c:v>
                </c:pt>
                <c:pt idx="228">
                  <c:v>42769514.4458464</c:v>
                </c:pt>
                <c:pt idx="229">
                  <c:v>42731687.8107597</c:v>
                </c:pt>
                <c:pt idx="230">
                  <c:v>42697606.6477234</c:v>
                </c:pt>
                <c:pt idx="231">
                  <c:v>42660448.5866882</c:v>
                </c:pt>
                <c:pt idx="232">
                  <c:v>42623807.9144461</c:v>
                </c:pt>
                <c:pt idx="233">
                  <c:v>42589278.6343407</c:v>
                </c:pt>
                <c:pt idx="234">
                  <c:v>42556631.3508328</c:v>
                </c:pt>
                <c:pt idx="235">
                  <c:v>42530668.8506572</c:v>
                </c:pt>
                <c:pt idx="236">
                  <c:v>42494037.1948768</c:v>
                </c:pt>
                <c:pt idx="237">
                  <c:v>42462834.5947026</c:v>
                </c:pt>
                <c:pt idx="238">
                  <c:v>42430825.1372205</c:v>
                </c:pt>
                <c:pt idx="239">
                  <c:v>42401114.967554</c:v>
                </c:pt>
                <c:pt idx="240">
                  <c:v>42368034.8974015</c:v>
                </c:pt>
                <c:pt idx="241">
                  <c:v>42335732.6185949</c:v>
                </c:pt>
                <c:pt idx="242">
                  <c:v>42306706.6132388</c:v>
                </c:pt>
                <c:pt idx="243">
                  <c:v>42274856.3152638</c:v>
                </c:pt>
                <c:pt idx="244">
                  <c:v>42243508.1894555</c:v>
                </c:pt>
                <c:pt idx="245">
                  <c:v>42213748.2331144</c:v>
                </c:pt>
                <c:pt idx="246">
                  <c:v>42185700.3139261</c:v>
                </c:pt>
                <c:pt idx="247">
                  <c:v>42163309.7935605</c:v>
                </c:pt>
                <c:pt idx="248">
                  <c:v>42131852.8073481</c:v>
                </c:pt>
                <c:pt idx="249">
                  <c:v>42104718.7069227</c:v>
                </c:pt>
                <c:pt idx="250">
                  <c:v>42077033.8952867</c:v>
                </c:pt>
                <c:pt idx="251">
                  <c:v>42051188.9326076</c:v>
                </c:pt>
                <c:pt idx="252">
                  <c:v>42022606.6849606</c:v>
                </c:pt>
                <c:pt idx="253">
                  <c:v>41994719.4593603</c:v>
                </c:pt>
                <c:pt idx="254">
                  <c:v>41969630.4670555</c:v>
                </c:pt>
                <c:pt idx="255">
                  <c:v>41942340.790057</c:v>
                </c:pt>
                <c:pt idx="256">
                  <c:v>41915288.8731328</c:v>
                </c:pt>
                <c:pt idx="257">
                  <c:v>41889632.4366719</c:v>
                </c:pt>
                <c:pt idx="258">
                  <c:v>41865319.2403694</c:v>
                </c:pt>
                <c:pt idx="259">
                  <c:v>41846040.9796379</c:v>
                </c:pt>
                <c:pt idx="260">
                  <c:v>41818878.4402228</c:v>
                </c:pt>
                <c:pt idx="261">
                  <c:v>41795313.0647283</c:v>
                </c:pt>
                <c:pt idx="262">
                  <c:v>41771266.6412413</c:v>
                </c:pt>
                <c:pt idx="263">
                  <c:v>41748979.1760869</c:v>
                </c:pt>
                <c:pt idx="264">
                  <c:v>41724352.4733291</c:v>
                </c:pt>
                <c:pt idx="265">
                  <c:v>41700259.4118056</c:v>
                </c:pt>
                <c:pt idx="266">
                  <c:v>41678579.0012186</c:v>
                </c:pt>
                <c:pt idx="267">
                  <c:v>41654865.7474834</c:v>
                </c:pt>
                <c:pt idx="268">
                  <c:v>41631470.0781578</c:v>
                </c:pt>
                <c:pt idx="269">
                  <c:v>41609194.4601168</c:v>
                </c:pt>
                <c:pt idx="270">
                  <c:v>41588220.8849281</c:v>
                </c:pt>
                <c:pt idx="271">
                  <c:v>41571575.5782001</c:v>
                </c:pt>
                <c:pt idx="272">
                  <c:v>41548107.3097106</c:v>
                </c:pt>
                <c:pt idx="273">
                  <c:v>41527565.5492683</c:v>
                </c:pt>
                <c:pt idx="274">
                  <c:v>41506698.0629235</c:v>
                </c:pt>
                <c:pt idx="275">
                  <c:v>41487218.6821076</c:v>
                </c:pt>
                <c:pt idx="276">
                  <c:v>41465789.1998923</c:v>
                </c:pt>
                <c:pt idx="277">
                  <c:v>41444830.5115144</c:v>
                </c:pt>
                <c:pt idx="278">
                  <c:v>41425933.4658135</c:v>
                </c:pt>
                <c:pt idx="279">
                  <c:v>41405480.4702329</c:v>
                </c:pt>
                <c:pt idx="280">
                  <c:v>41385149.0944676</c:v>
                </c:pt>
                <c:pt idx="281">
                  <c:v>41365816.3355075</c:v>
                </c:pt>
                <c:pt idx="282">
                  <c:v>41347506.2980137</c:v>
                </c:pt>
                <c:pt idx="283">
                  <c:v>41333094.1805714</c:v>
                </c:pt>
                <c:pt idx="284">
                  <c:v>41312703.108087</c:v>
                </c:pt>
                <c:pt idx="285">
                  <c:v>41294807.4193164</c:v>
                </c:pt>
                <c:pt idx="286">
                  <c:v>41276605.0265755</c:v>
                </c:pt>
                <c:pt idx="287">
                  <c:v>41259767.285709</c:v>
                </c:pt>
                <c:pt idx="288">
                  <c:v>41241226.96615</c:v>
                </c:pt>
                <c:pt idx="289">
                  <c:v>41223039.5186574</c:v>
                </c:pt>
                <c:pt idx="290">
                  <c:v>41206647.2317951</c:v>
                </c:pt>
                <c:pt idx="291">
                  <c:v>41188759.5796682</c:v>
                </c:pt>
                <c:pt idx="292">
                  <c:v>41171079.5203084</c:v>
                </c:pt>
                <c:pt idx="293">
                  <c:v>41154207.5590291</c:v>
                </c:pt>
                <c:pt idx="294">
                  <c:v>41138351.3735609</c:v>
                </c:pt>
                <c:pt idx="295">
                  <c:v>41125858.8197696</c:v>
                </c:pt>
                <c:pt idx="296">
                  <c:v>41108161.3142658</c:v>
                </c:pt>
                <c:pt idx="297">
                  <c:v>41092510.3912448</c:v>
                </c:pt>
                <c:pt idx="298">
                  <c:v>41076666.87182</c:v>
                </c:pt>
                <c:pt idx="299">
                  <c:v>41061888.5017996</c:v>
                </c:pt>
                <c:pt idx="300">
                  <c:v>41045678.4169465</c:v>
                </c:pt>
                <c:pt idx="301">
                  <c:v>41029788.6134066</c:v>
                </c:pt>
                <c:pt idx="302">
                  <c:v>41015442.3506153</c:v>
                </c:pt>
                <c:pt idx="303">
                  <c:v>40999974.4953655</c:v>
                </c:pt>
                <c:pt idx="304">
                  <c:v>40984556.0752774</c:v>
                </c:pt>
                <c:pt idx="305">
                  <c:v>40969866.3114715</c:v>
                </c:pt>
                <c:pt idx="306">
                  <c:v>40955964.7666911</c:v>
                </c:pt>
                <c:pt idx="307">
                  <c:v>40945118.9210698</c:v>
                </c:pt>
                <c:pt idx="308">
                  <c:v>40929679.6174939</c:v>
                </c:pt>
                <c:pt idx="309">
                  <c:v>40916014.6756085</c:v>
                </c:pt>
                <c:pt idx="310">
                  <c:v>40902150.9943846</c:v>
                </c:pt>
                <c:pt idx="311">
                  <c:v>40889362.9784915</c:v>
                </c:pt>
                <c:pt idx="312">
                  <c:v>40875311.2781614</c:v>
                </c:pt>
                <c:pt idx="313">
                  <c:v>40861495.0416404</c:v>
                </c:pt>
                <c:pt idx="314">
                  <c:v>40849038.1084969</c:v>
                </c:pt>
                <c:pt idx="315">
                  <c:v>40835457.1098429</c:v>
                </c:pt>
                <c:pt idx="316">
                  <c:v>40822013.0015272</c:v>
                </c:pt>
                <c:pt idx="317">
                  <c:v>40809158.8973814</c:v>
                </c:pt>
                <c:pt idx="318">
                  <c:v>40797107.3297656</c:v>
                </c:pt>
                <c:pt idx="319">
                  <c:v>40787695.2527118</c:v>
                </c:pt>
                <c:pt idx="320">
                  <c:v>40774266.9950781</c:v>
                </c:pt>
                <c:pt idx="321">
                  <c:v>40762297.203028</c:v>
                </c:pt>
                <c:pt idx="322">
                  <c:v>40750216.299216</c:v>
                </c:pt>
                <c:pt idx="323">
                  <c:v>40738961.2533788</c:v>
                </c:pt>
                <c:pt idx="324">
                  <c:v>40726638.8550225</c:v>
                </c:pt>
                <c:pt idx="325">
                  <c:v>40714537.6138414</c:v>
                </c:pt>
                <c:pt idx="326">
                  <c:v>40703608.7387879</c:v>
                </c:pt>
                <c:pt idx="327">
                  <c:v>40691863.0047799</c:v>
                </c:pt>
                <c:pt idx="328">
                  <c:v>40680122.7598282</c:v>
                </c:pt>
                <c:pt idx="329">
                  <c:v>40668922.6701009</c:v>
                </c:pt>
                <c:pt idx="330">
                  <c:v>40658335.0386878</c:v>
                </c:pt>
                <c:pt idx="331">
                  <c:v>40650163.7519104</c:v>
                </c:pt>
                <c:pt idx="332">
                  <c:v>40638425.4860917</c:v>
                </c:pt>
                <c:pt idx="333">
                  <c:v>40627969.7742688</c:v>
                </c:pt>
                <c:pt idx="334">
                  <c:v>40617382.6994021</c:v>
                </c:pt>
                <c:pt idx="335">
                  <c:v>40607651.9248374</c:v>
                </c:pt>
                <c:pt idx="336">
                  <c:v>40596972.322275</c:v>
                </c:pt>
                <c:pt idx="337">
                  <c:v>40586450.6346346</c:v>
                </c:pt>
                <c:pt idx="338">
                  <c:v>40576971.7191721</c:v>
                </c:pt>
                <c:pt idx="339">
                  <c:v>40566635.606396</c:v>
                </c:pt>
                <c:pt idx="340">
                  <c:v>40556390.7725179</c:v>
                </c:pt>
                <c:pt idx="341">
                  <c:v>40546580.5722155</c:v>
                </c:pt>
                <c:pt idx="342">
                  <c:v>40537410.4138692</c:v>
                </c:pt>
                <c:pt idx="343">
                  <c:v>40530323.5701943</c:v>
                </c:pt>
                <c:pt idx="344">
                  <c:v>40520113.4988278</c:v>
                </c:pt>
                <c:pt idx="345">
                  <c:v>40510955.7326878</c:v>
                </c:pt>
                <c:pt idx="346">
                  <c:v>40501736.9353205</c:v>
                </c:pt>
                <c:pt idx="347">
                  <c:v>40493161.8765879</c:v>
                </c:pt>
                <c:pt idx="348">
                  <c:v>40483783.2083912</c:v>
                </c:pt>
                <c:pt idx="349">
                  <c:v>40474558.4386041</c:v>
                </c:pt>
                <c:pt idx="350">
                  <c:v>40466232.4190661</c:v>
                </c:pt>
                <c:pt idx="351">
                  <c:v>40457309.6844772</c:v>
                </c:pt>
                <c:pt idx="352">
                  <c:v>40448366.3130783</c:v>
                </c:pt>
                <c:pt idx="353">
                  <c:v>40439827.9263097</c:v>
                </c:pt>
                <c:pt idx="354">
                  <c:v>40431767.7450178</c:v>
                </c:pt>
                <c:pt idx="355">
                  <c:v>40425627.3852601</c:v>
                </c:pt>
                <c:pt idx="356">
                  <c:v>40416699.0292776</c:v>
                </c:pt>
                <c:pt idx="357">
                  <c:v>40408707.8460449</c:v>
                </c:pt>
                <c:pt idx="358">
                  <c:v>40400627.9065252</c:v>
                </c:pt>
                <c:pt idx="359">
                  <c:v>40393233.3822035</c:v>
                </c:pt>
                <c:pt idx="360">
                  <c:v>40385121.7630597</c:v>
                </c:pt>
                <c:pt idx="361">
                  <c:v>40377115.5324308</c:v>
                </c:pt>
                <c:pt idx="362">
                  <c:v>40369915.7977721</c:v>
                </c:pt>
                <c:pt idx="363">
                  <c:v>40362056.4497325</c:v>
                </c:pt>
                <c:pt idx="364">
                  <c:v>40354258.1690377</c:v>
                </c:pt>
                <c:pt idx="365">
                  <c:v>40346781.3223025</c:v>
                </c:pt>
                <c:pt idx="366">
                  <c:v>40339817.4868982</c:v>
                </c:pt>
                <c:pt idx="367">
                  <c:v>40334500.9961651</c:v>
                </c:pt>
                <c:pt idx="368">
                  <c:v>40326747.4425546</c:v>
                </c:pt>
                <c:pt idx="369">
                  <c:v>40319758.385006</c:v>
                </c:pt>
                <c:pt idx="370">
                  <c:v>40312739.0672825</c:v>
                </c:pt>
                <c:pt idx="371">
                  <c:v>40306222.3782775</c:v>
                </c:pt>
                <c:pt idx="372">
                  <c:v>40299097.3948765</c:v>
                </c:pt>
                <c:pt idx="373">
                  <c:v>40292079.4104643</c:v>
                </c:pt>
                <c:pt idx="374">
                  <c:v>40285753.5183394</c:v>
                </c:pt>
                <c:pt idx="375">
                  <c:v>40278992.8167071</c:v>
                </c:pt>
                <c:pt idx="376">
                  <c:v>40272196.7829341</c:v>
                </c:pt>
                <c:pt idx="377">
                  <c:v>40265706.2101623</c:v>
                </c:pt>
                <c:pt idx="378">
                  <c:v>40259589.5369616</c:v>
                </c:pt>
                <c:pt idx="379">
                  <c:v>40254999.3358572</c:v>
                </c:pt>
                <c:pt idx="380">
                  <c:v>40248225.2051298</c:v>
                </c:pt>
                <c:pt idx="381">
                  <c:v>40242139.615277</c:v>
                </c:pt>
                <c:pt idx="382">
                  <c:v>40235992.6850473</c:v>
                </c:pt>
                <c:pt idx="383">
                  <c:v>40230394.8417954</c:v>
                </c:pt>
                <c:pt idx="384">
                  <c:v>40224254.1261604</c:v>
                </c:pt>
                <c:pt idx="385">
                  <c:v>40218182.6568262</c:v>
                </c:pt>
                <c:pt idx="386">
                  <c:v>40212737.139517</c:v>
                </c:pt>
                <c:pt idx="387">
                  <c:v>40206782.3039399</c:v>
                </c:pt>
                <c:pt idx="388">
                  <c:v>40200867.7395374</c:v>
                </c:pt>
                <c:pt idx="389">
                  <c:v>40195190.5986696</c:v>
                </c:pt>
                <c:pt idx="390">
                  <c:v>40189924.5800852</c:v>
                </c:pt>
                <c:pt idx="391">
                  <c:v>40185958.9789187</c:v>
                </c:pt>
                <c:pt idx="392">
                  <c:v>40180093.1433444</c:v>
                </c:pt>
                <c:pt idx="393">
                  <c:v>40174783.7573118</c:v>
                </c:pt>
                <c:pt idx="394">
                  <c:v>40169462.5883036</c:v>
                </c:pt>
                <c:pt idx="395">
                  <c:v>40164533.5870763</c:v>
                </c:pt>
                <c:pt idx="396">
                  <c:v>40159143.5751833</c:v>
                </c:pt>
                <c:pt idx="397">
                  <c:v>40153827.1535765</c:v>
                </c:pt>
                <c:pt idx="398">
                  <c:v>40149043.8099995</c:v>
                </c:pt>
                <c:pt idx="399">
                  <c:v>40143945.4792364</c:v>
                </c:pt>
                <c:pt idx="400">
                  <c:v>40138805.0076111</c:v>
                </c:pt>
                <c:pt idx="401">
                  <c:v>40133895.0025143</c:v>
                </c:pt>
                <c:pt idx="402">
                  <c:v>40129277.1176255</c:v>
                </c:pt>
                <c:pt idx="403">
                  <c:v>40125869.3111105</c:v>
                </c:pt>
                <c:pt idx="404">
                  <c:v>40120753.835528</c:v>
                </c:pt>
                <c:pt idx="405">
                  <c:v>40116144.3547016</c:v>
                </c:pt>
                <c:pt idx="406">
                  <c:v>40111491.6685478</c:v>
                </c:pt>
                <c:pt idx="407">
                  <c:v>40107276.8853488</c:v>
                </c:pt>
                <c:pt idx="408">
                  <c:v>40102652.2830011</c:v>
                </c:pt>
                <c:pt idx="409">
                  <c:v>40098072.005598</c:v>
                </c:pt>
                <c:pt idx="410">
                  <c:v>40093977.1782761</c:v>
                </c:pt>
                <c:pt idx="411">
                  <c:v>40089490.4662051</c:v>
                </c:pt>
                <c:pt idx="412">
                  <c:v>40085028.9139938</c:v>
                </c:pt>
                <c:pt idx="413">
                  <c:v>40080741.8617917</c:v>
                </c:pt>
                <c:pt idx="414">
                  <c:v>40076782.3168542</c:v>
                </c:pt>
                <c:pt idx="415">
                  <c:v>40073845.0587299</c:v>
                </c:pt>
                <c:pt idx="416">
                  <c:v>40069432.1280943</c:v>
                </c:pt>
                <c:pt idx="417">
                  <c:v>40065423.5623442</c:v>
                </c:pt>
                <c:pt idx="418">
                  <c:v>40061413.5418587</c:v>
                </c:pt>
                <c:pt idx="419">
                  <c:v>40057709.371428</c:v>
                </c:pt>
                <c:pt idx="420">
                  <c:v>40053656.5776457</c:v>
                </c:pt>
                <c:pt idx="421">
                  <c:v>40049653.2761858</c:v>
                </c:pt>
                <c:pt idx="422">
                  <c:v>40046059.510644</c:v>
                </c:pt>
                <c:pt idx="423">
                  <c:v>40042238.4543096</c:v>
                </c:pt>
                <c:pt idx="424">
                  <c:v>40038374.4100754</c:v>
                </c:pt>
                <c:pt idx="425">
                  <c:v>40034683.3153506</c:v>
                </c:pt>
                <c:pt idx="426">
                  <c:v>40031220.5231098</c:v>
                </c:pt>
                <c:pt idx="427">
                  <c:v>40028710.9724326</c:v>
                </c:pt>
                <c:pt idx="428">
                  <c:v>40024873.0295375</c:v>
                </c:pt>
                <c:pt idx="429">
                  <c:v>40021405.4718829</c:v>
                </c:pt>
                <c:pt idx="430">
                  <c:v>40017907.4089963</c:v>
                </c:pt>
                <c:pt idx="431">
                  <c:v>40014755.071989</c:v>
                </c:pt>
                <c:pt idx="432">
                  <c:v>40011295.2717101</c:v>
                </c:pt>
                <c:pt idx="433">
                  <c:v>40007862.9466252</c:v>
                </c:pt>
                <c:pt idx="434">
                  <c:v>40004805.6196116</c:v>
                </c:pt>
                <c:pt idx="435">
                  <c:v>40001450.5762566</c:v>
                </c:pt>
                <c:pt idx="436">
                  <c:v>39998108.9418532</c:v>
                </c:pt>
                <c:pt idx="437">
                  <c:v>39994894.973787</c:v>
                </c:pt>
                <c:pt idx="438">
                  <c:v>39991938.8823381</c:v>
                </c:pt>
                <c:pt idx="439">
                  <c:v>39989782.4020825</c:v>
                </c:pt>
                <c:pt idx="440">
                  <c:v>39986486.6147346</c:v>
                </c:pt>
                <c:pt idx="441">
                  <c:v>39983484.2147318</c:v>
                </c:pt>
                <c:pt idx="442">
                  <c:v>39980485.1506668</c:v>
                </c:pt>
                <c:pt idx="443">
                  <c:v>39977725.7333298</c:v>
                </c:pt>
                <c:pt idx="444">
                  <c:v>39974703.811551</c:v>
                </c:pt>
                <c:pt idx="445">
                  <c:v>39971714.0610916</c:v>
                </c:pt>
                <c:pt idx="446">
                  <c:v>39969038.2543691</c:v>
                </c:pt>
                <c:pt idx="447">
                  <c:v>39966197.1614442</c:v>
                </c:pt>
                <c:pt idx="448">
                  <c:v>39963316.9356301</c:v>
                </c:pt>
                <c:pt idx="449">
                  <c:v>39960565.1958561</c:v>
                </c:pt>
                <c:pt idx="450">
                  <c:v>39957993.0831632</c:v>
                </c:pt>
                <c:pt idx="451">
                  <c:v>39956165.1437842</c:v>
                </c:pt>
                <c:pt idx="452">
                  <c:v>39953311.6784979</c:v>
                </c:pt>
                <c:pt idx="453">
                  <c:v>39950727.8671383</c:v>
                </c:pt>
                <c:pt idx="454">
                  <c:v>39948123.3491675</c:v>
                </c:pt>
                <c:pt idx="455">
                  <c:v>39945787.8479513</c:v>
                </c:pt>
                <c:pt idx="456">
                  <c:v>39943223.3422741</c:v>
                </c:pt>
                <c:pt idx="457">
                  <c:v>39940675.4863894</c:v>
                </c:pt>
                <c:pt idx="458">
                  <c:v>39938415.9162752</c:v>
                </c:pt>
                <c:pt idx="459">
                  <c:v>39935935.6440876</c:v>
                </c:pt>
                <c:pt idx="460">
                  <c:v>39933459.1293688</c:v>
                </c:pt>
                <c:pt idx="461">
                  <c:v>39931076.3223777</c:v>
                </c:pt>
                <c:pt idx="462">
                  <c:v>39928893.5028283</c:v>
                </c:pt>
                <c:pt idx="463">
                  <c:v>39927333.1921925</c:v>
                </c:pt>
                <c:pt idx="464">
                  <c:v>39924898.4700869</c:v>
                </c:pt>
                <c:pt idx="465">
                  <c:v>39922677.4481988</c:v>
                </c:pt>
                <c:pt idx="466">
                  <c:v>39920460.9081836</c:v>
                </c:pt>
                <c:pt idx="467">
                  <c:v>39918434.8284548</c:v>
                </c:pt>
                <c:pt idx="468">
                  <c:v>39916212.1036412</c:v>
                </c:pt>
                <c:pt idx="469">
                  <c:v>39914009.4210246</c:v>
                </c:pt>
                <c:pt idx="470">
                  <c:v>39912048.0500425</c:v>
                </c:pt>
                <c:pt idx="471">
                  <c:v>39909963.0287782</c:v>
                </c:pt>
                <c:pt idx="472">
                  <c:v>39907845.979346</c:v>
                </c:pt>
                <c:pt idx="473">
                  <c:v>39905823.2178504</c:v>
                </c:pt>
                <c:pt idx="474">
                  <c:v>39903944.131632</c:v>
                </c:pt>
                <c:pt idx="475">
                  <c:v>39902638.9880879</c:v>
                </c:pt>
                <c:pt idx="476">
                  <c:v>39900549.9329945</c:v>
                </c:pt>
                <c:pt idx="477">
                  <c:v>39898656.5459882</c:v>
                </c:pt>
                <c:pt idx="478">
                  <c:v>39896750.71878</c:v>
                </c:pt>
                <c:pt idx="479">
                  <c:v>39895050.9367726</c:v>
                </c:pt>
                <c:pt idx="480">
                  <c:v>39893181.6331448</c:v>
                </c:pt>
                <c:pt idx="481">
                  <c:v>39891322.540005</c:v>
                </c:pt>
                <c:pt idx="482">
                  <c:v>39889684.3112988</c:v>
                </c:pt>
                <c:pt idx="483">
                  <c:v>39887888.5255031</c:v>
                </c:pt>
                <c:pt idx="484">
                  <c:v>39886088.622324</c:v>
                </c:pt>
                <c:pt idx="485">
                  <c:v>39884358.6246661</c:v>
                </c:pt>
                <c:pt idx="486">
                  <c:v>39882781.4594497</c:v>
                </c:pt>
                <c:pt idx="487">
                  <c:v>39881685.5698127</c:v>
                </c:pt>
                <c:pt idx="488">
                  <c:v>39879923.3633799</c:v>
                </c:pt>
                <c:pt idx="489">
                  <c:v>39878318.5363105</c:v>
                </c:pt>
                <c:pt idx="490">
                  <c:v>39876717.2996447</c:v>
                </c:pt>
                <c:pt idx="491">
                  <c:v>39875270.3052963</c:v>
                </c:pt>
                <c:pt idx="492">
                  <c:v>39873677.1659514</c:v>
                </c:pt>
                <c:pt idx="493">
                  <c:v>39872095.924567</c:v>
                </c:pt>
                <c:pt idx="494">
                  <c:v>39870701.4597533</c:v>
                </c:pt>
                <c:pt idx="495">
                  <c:v>39869210.9980588</c:v>
                </c:pt>
                <c:pt idx="496">
                  <c:v>39867696.7710021</c:v>
                </c:pt>
                <c:pt idx="497">
                  <c:v>39866250.8288531</c:v>
                </c:pt>
                <c:pt idx="498">
                  <c:v>39864921.8287183</c:v>
                </c:pt>
                <c:pt idx="499">
                  <c:v>39864026.8047285</c:v>
                </c:pt>
                <c:pt idx="500">
                  <c:v>39862542.2999447</c:v>
                </c:pt>
                <c:pt idx="501">
                  <c:v>39861199.4440755</c:v>
                </c:pt>
                <c:pt idx="502">
                  <c:v>39859851.0337905</c:v>
                </c:pt>
                <c:pt idx="503">
                  <c:v>39858658.0940897</c:v>
                </c:pt>
                <c:pt idx="504">
                  <c:v>39857340.8319093</c:v>
                </c:pt>
                <c:pt idx="505">
                  <c:v>39856030.1137297</c:v>
                </c:pt>
                <c:pt idx="506">
                  <c:v>39854887.7214337</c:v>
                </c:pt>
                <c:pt idx="507">
                  <c:v>39853638.3155143</c:v>
                </c:pt>
                <c:pt idx="508">
                  <c:v>39852379.2263183</c:v>
                </c:pt>
                <c:pt idx="509">
                  <c:v>39851173.1714211</c:v>
                </c:pt>
                <c:pt idx="510">
                  <c:v>39850082.4218145</c:v>
                </c:pt>
                <c:pt idx="511">
                  <c:v>39849356.0701792</c:v>
                </c:pt>
                <c:pt idx="512">
                  <c:v>39848131.3012509</c:v>
                </c:pt>
                <c:pt idx="513">
                  <c:v>39847023.0256331</c:v>
                </c:pt>
                <c:pt idx="514">
                  <c:v>39845916.8989139</c:v>
                </c:pt>
                <c:pt idx="515">
                  <c:v>39844935.7480913</c:v>
                </c:pt>
                <c:pt idx="516">
                  <c:v>39843848.3499761</c:v>
                </c:pt>
                <c:pt idx="517">
                  <c:v>39842767.6196229</c:v>
                </c:pt>
                <c:pt idx="518">
                  <c:v>39841830.8588983</c:v>
                </c:pt>
                <c:pt idx="519">
                  <c:v>39840819.7970401</c:v>
                </c:pt>
                <c:pt idx="520">
                  <c:v>39839792.1571952</c:v>
                </c:pt>
                <c:pt idx="521">
                  <c:v>39838813.0786166</c:v>
                </c:pt>
                <c:pt idx="522">
                  <c:v>39837928.4730791</c:v>
                </c:pt>
                <c:pt idx="523">
                  <c:v>39837359.2550802</c:v>
                </c:pt>
                <c:pt idx="524">
                  <c:v>39836362.5257138</c:v>
                </c:pt>
                <c:pt idx="525">
                  <c:v>39835466.9892473</c:v>
                </c:pt>
                <c:pt idx="526">
                  <c:v>39834570.7222175</c:v>
                </c:pt>
                <c:pt idx="527">
                  <c:v>39833789.5981517</c:v>
                </c:pt>
                <c:pt idx="528">
                  <c:v>39832920.1443829</c:v>
                </c:pt>
                <c:pt idx="529">
                  <c:v>39832054.9764957</c:v>
                </c:pt>
                <c:pt idx="530">
                  <c:v>39831315.4787947</c:v>
                </c:pt>
                <c:pt idx="531">
                  <c:v>39830507.5732503</c:v>
                </c:pt>
                <c:pt idx="532">
                  <c:v>39829687.8733074</c:v>
                </c:pt>
                <c:pt idx="533">
                  <c:v>39828907.729419</c:v>
                </c:pt>
                <c:pt idx="534">
                  <c:v>39828212.9371774</c:v>
                </c:pt>
                <c:pt idx="535">
                  <c:v>39827778.5039552</c:v>
                </c:pt>
                <c:pt idx="536">
                  <c:v>39826990.7707996</c:v>
                </c:pt>
                <c:pt idx="537">
                  <c:v>39826286.9149278</c:v>
                </c:pt>
                <c:pt idx="538">
                  <c:v>39825584.5602872</c:v>
                </c:pt>
                <c:pt idx="539">
                  <c:v>39824978.7833771</c:v>
                </c:pt>
                <c:pt idx="540">
                  <c:v>39824300.3374344</c:v>
                </c:pt>
                <c:pt idx="541">
                  <c:v>39823625.5374365</c:v>
                </c:pt>
                <c:pt idx="542">
                  <c:v>39823057.1294574</c:v>
                </c:pt>
                <c:pt idx="543">
                  <c:v>39822436.9909325</c:v>
                </c:pt>
                <c:pt idx="544">
                  <c:v>39821805.2154999</c:v>
                </c:pt>
                <c:pt idx="545">
                  <c:v>39821206.8449644</c:v>
                </c:pt>
                <c:pt idx="546">
                  <c:v>39820680.2800792</c:v>
                </c:pt>
                <c:pt idx="547">
                  <c:v>39820364.6640782</c:v>
                </c:pt>
                <c:pt idx="548">
                  <c:v>39819763.7180387</c:v>
                </c:pt>
                <c:pt idx="549">
                  <c:v>39819231.942927</c:v>
                </c:pt>
                <c:pt idx="550">
                  <c:v>39818701.8030856</c:v>
                </c:pt>
                <c:pt idx="551">
                  <c:v>39818253.4706662</c:v>
                </c:pt>
                <c:pt idx="552">
                  <c:v>39817747.9814971</c:v>
                </c:pt>
                <c:pt idx="553">
                  <c:v>39817245.3687412</c:v>
                </c:pt>
                <c:pt idx="554">
                  <c:v>39816830.8700538</c:v>
                </c:pt>
                <c:pt idx="555">
                  <c:v>39816376.9118956</c:v>
                </c:pt>
                <c:pt idx="556">
                  <c:v>39815913.0447141</c:v>
                </c:pt>
                <c:pt idx="557">
                  <c:v>39815476.1704567</c:v>
                </c:pt>
                <c:pt idx="558">
                  <c:v>39815099.005518</c:v>
                </c:pt>
                <c:pt idx="559">
                  <c:v>39814884.3928958</c:v>
                </c:pt>
                <c:pt idx="560">
                  <c:v>39814450.9071738</c:v>
                </c:pt>
                <c:pt idx="561">
                  <c:v>39814072.539248</c:v>
                </c:pt>
                <c:pt idx="562">
                  <c:v>39813696.2459155</c:v>
                </c:pt>
                <c:pt idx="563">
                  <c:v>39813386.1935783</c:v>
                </c:pt>
                <c:pt idx="564">
                  <c:v>39813033.6834734</c:v>
                </c:pt>
                <c:pt idx="565">
                  <c:v>39812683.7424969</c:v>
                </c:pt>
                <c:pt idx="566">
                  <c:v>39812403.5723191</c:v>
                </c:pt>
                <c:pt idx="567">
                  <c:v>39812096.4221099</c:v>
                </c:pt>
                <c:pt idx="568">
                  <c:v>39811781.4288099</c:v>
                </c:pt>
                <c:pt idx="569">
                  <c:v>39811487.1306674</c:v>
                </c:pt>
                <c:pt idx="570">
                  <c:v>39811239.7644122</c:v>
                </c:pt>
                <c:pt idx="571">
                  <c:v>39811108.5953123</c:v>
                </c:pt>
                <c:pt idx="572">
                  <c:v>39810823.0313386</c:v>
                </c:pt>
                <c:pt idx="573">
                  <c:v>39810578.8885866</c:v>
                </c:pt>
                <c:pt idx="574">
                  <c:v>39810337.1420175</c:v>
                </c:pt>
                <c:pt idx="575">
                  <c:v>39810145.7253312</c:v>
                </c:pt>
                <c:pt idx="576">
                  <c:v>39809926.1775928</c:v>
                </c:pt>
                <c:pt idx="577">
                  <c:v>39809709.3912168</c:v>
                </c:pt>
                <c:pt idx="578">
                  <c:v>39809543.3948175</c:v>
                </c:pt>
                <c:pt idx="579">
                  <c:v>39809362.8226098</c:v>
                </c:pt>
                <c:pt idx="580">
                  <c:v>39809176.6000436</c:v>
                </c:pt>
                <c:pt idx="581">
                  <c:v>39809004.4772606</c:v>
                </c:pt>
                <c:pt idx="582">
                  <c:v>39808865.5914625</c:v>
                </c:pt>
                <c:pt idx="583">
                  <c:v>39808799.8656199</c:v>
                </c:pt>
                <c:pt idx="584">
                  <c:v>39808806.8697712</c:v>
                </c:pt>
                <c:pt idx="585">
                  <c:v>39808617.3222202</c:v>
                </c:pt>
                <c:pt idx="586">
                  <c:v>39808483.3554928</c:v>
                </c:pt>
                <c:pt idx="587">
                  <c:v>39808383.6017776</c:v>
                </c:pt>
                <c:pt idx="588">
                  <c:v>39808269.28462</c:v>
                </c:pt>
                <c:pt idx="589">
                  <c:v>39808159.6989871</c:v>
                </c:pt>
                <c:pt idx="590">
                  <c:v>39808082.4539059</c:v>
                </c:pt>
                <c:pt idx="591">
                  <c:v>39808004.1403474</c:v>
                </c:pt>
                <c:pt idx="592">
                  <c:v>39807923.8837349</c:v>
                </c:pt>
                <c:pt idx="593">
                  <c:v>39807852.0314139</c:v>
                </c:pt>
                <c:pt idx="594">
                  <c:v>39807800.2584657</c:v>
                </c:pt>
                <c:pt idx="595">
                  <c:v>39807784.3145044</c:v>
                </c:pt>
                <c:pt idx="596">
                  <c:v>39807833.468019</c:v>
                </c:pt>
                <c:pt idx="597">
                  <c:v>39807675.5959596</c:v>
                </c:pt>
                <c:pt idx="598">
                  <c:v>39807640.3044674</c:v>
                </c:pt>
                <c:pt idx="599">
                  <c:v>39807628.0884916</c:v>
                </c:pt>
                <c:pt idx="600">
                  <c:v>39807632.3280147</c:v>
                </c:pt>
                <c:pt idx="601">
                  <c:v>39807615.9156684</c:v>
                </c:pt>
                <c:pt idx="602">
                  <c:v>39807619.2153403</c:v>
                </c:pt>
                <c:pt idx="603">
                  <c:v>39807638.3658727</c:v>
                </c:pt>
                <c:pt idx="604">
                  <c:v>39807627.3106078</c:v>
                </c:pt>
                <c:pt idx="605">
                  <c:v>39807667.4726548</c:v>
                </c:pt>
                <c:pt idx="606">
                  <c:v>39807650.1068715</c:v>
                </c:pt>
                <c:pt idx="607">
                  <c:v>39807539.9028307</c:v>
                </c:pt>
                <c:pt idx="608">
                  <c:v>39807573.9975898</c:v>
                </c:pt>
                <c:pt idx="609">
                  <c:v>39807539.3636396</c:v>
                </c:pt>
                <c:pt idx="610">
                  <c:v>39807557.9739789</c:v>
                </c:pt>
                <c:pt idx="611">
                  <c:v>39807552.4796727</c:v>
                </c:pt>
                <c:pt idx="612">
                  <c:v>39807518.4015705</c:v>
                </c:pt>
                <c:pt idx="613">
                  <c:v>39807554.3402336</c:v>
                </c:pt>
                <c:pt idx="614">
                  <c:v>39807517.0542206</c:v>
                </c:pt>
                <c:pt idx="615">
                  <c:v>39807504.4506923</c:v>
                </c:pt>
                <c:pt idx="616">
                  <c:v>39807496.4021333</c:v>
                </c:pt>
                <c:pt idx="617">
                  <c:v>39807510.1705934</c:v>
                </c:pt>
                <c:pt idx="618">
                  <c:v>39807498.7918429</c:v>
                </c:pt>
                <c:pt idx="619">
                  <c:v>39807506.130176</c:v>
                </c:pt>
                <c:pt idx="620">
                  <c:v>39807502.6776203</c:v>
                </c:pt>
                <c:pt idx="621">
                  <c:v>39807466.1648188</c:v>
                </c:pt>
                <c:pt idx="622">
                  <c:v>39807459.3017538</c:v>
                </c:pt>
                <c:pt idx="623">
                  <c:v>39807459.7976056</c:v>
                </c:pt>
                <c:pt idx="624">
                  <c:v>39807460.5108047</c:v>
                </c:pt>
                <c:pt idx="625">
                  <c:v>39807460.0583391</c:v>
                </c:pt>
                <c:pt idx="626">
                  <c:v>39807453.4553866</c:v>
                </c:pt>
                <c:pt idx="627">
                  <c:v>39807452.8448444</c:v>
                </c:pt>
                <c:pt idx="628">
                  <c:v>39807460.2022716</c:v>
                </c:pt>
                <c:pt idx="629">
                  <c:v>39807445.5074082</c:v>
                </c:pt>
                <c:pt idx="630">
                  <c:v>39807455.9937052</c:v>
                </c:pt>
                <c:pt idx="631">
                  <c:v>39807451.0780615</c:v>
                </c:pt>
                <c:pt idx="632">
                  <c:v>39807435.4491005</c:v>
                </c:pt>
                <c:pt idx="633">
                  <c:v>39807445.7387692</c:v>
                </c:pt>
                <c:pt idx="634">
                  <c:v>39807441.5557786</c:v>
                </c:pt>
                <c:pt idx="635">
                  <c:v>39807442.6416385</c:v>
                </c:pt>
                <c:pt idx="636">
                  <c:v>39807447.2097734</c:v>
                </c:pt>
                <c:pt idx="637">
                  <c:v>39807448.8619103</c:v>
                </c:pt>
                <c:pt idx="638">
                  <c:v>39807445.8444995</c:v>
                </c:pt>
                <c:pt idx="639">
                  <c:v>39807434.1010869</c:v>
                </c:pt>
                <c:pt idx="640">
                  <c:v>39807434.71253</c:v>
                </c:pt>
                <c:pt idx="641">
                  <c:v>39807462.4082651</c:v>
                </c:pt>
                <c:pt idx="642">
                  <c:v>39807428.2612341</c:v>
                </c:pt>
                <c:pt idx="643">
                  <c:v>39807427.0605048</c:v>
                </c:pt>
                <c:pt idx="644">
                  <c:v>39807428.2703113</c:v>
                </c:pt>
                <c:pt idx="645">
                  <c:v>39807423.0257073</c:v>
                </c:pt>
                <c:pt idx="646">
                  <c:v>39807422.8485977</c:v>
                </c:pt>
                <c:pt idx="647">
                  <c:v>39807428.4953351</c:v>
                </c:pt>
                <c:pt idx="648">
                  <c:v>39807420.6578826</c:v>
                </c:pt>
                <c:pt idx="649">
                  <c:v>39807419.9390554</c:v>
                </c:pt>
                <c:pt idx="650">
                  <c:v>39807422.8464535</c:v>
                </c:pt>
                <c:pt idx="651">
                  <c:v>39807422.8443924</c:v>
                </c:pt>
                <c:pt idx="652">
                  <c:v>39807414.8437656</c:v>
                </c:pt>
                <c:pt idx="653">
                  <c:v>39807412.2503639</c:v>
                </c:pt>
                <c:pt idx="654">
                  <c:v>39807412.8485308</c:v>
                </c:pt>
                <c:pt idx="655">
                  <c:v>39807413.6790747</c:v>
                </c:pt>
                <c:pt idx="656">
                  <c:v>39807408.4841602</c:v>
                </c:pt>
                <c:pt idx="657">
                  <c:v>39807407.9350739</c:v>
                </c:pt>
                <c:pt idx="658">
                  <c:v>39807410.1927814</c:v>
                </c:pt>
                <c:pt idx="659">
                  <c:v>39807407.0467761</c:v>
                </c:pt>
                <c:pt idx="660">
                  <c:v>39807408.9391963</c:v>
                </c:pt>
                <c:pt idx="661">
                  <c:v>39807407.8477507</c:v>
                </c:pt>
                <c:pt idx="662">
                  <c:v>39807408.4918936</c:v>
                </c:pt>
                <c:pt idx="663">
                  <c:v>39807409.0011347</c:v>
                </c:pt>
                <c:pt idx="664">
                  <c:v>39807408.390665</c:v>
                </c:pt>
                <c:pt idx="665">
                  <c:v>39807407.8934738</c:v>
                </c:pt>
                <c:pt idx="666">
                  <c:v>39807407.8383887</c:v>
                </c:pt>
                <c:pt idx="667">
                  <c:v>39807407.1378325</c:v>
                </c:pt>
                <c:pt idx="668">
                  <c:v>39807407.5895776</c:v>
                </c:pt>
                <c:pt idx="669">
                  <c:v>39807406.9539045</c:v>
                </c:pt>
                <c:pt idx="670">
                  <c:v>39807406.6049158</c:v>
                </c:pt>
                <c:pt idx="671">
                  <c:v>39807406.5537894</c:v>
                </c:pt>
                <c:pt idx="672">
                  <c:v>39807405.8260006</c:v>
                </c:pt>
                <c:pt idx="673">
                  <c:v>39807405.6364142</c:v>
                </c:pt>
                <c:pt idx="674">
                  <c:v>39807405.5949604</c:v>
                </c:pt>
                <c:pt idx="675">
                  <c:v>39807405.4407569</c:v>
                </c:pt>
                <c:pt idx="676">
                  <c:v>39807405.3112941</c:v>
                </c:pt>
                <c:pt idx="677">
                  <c:v>39807405.348412</c:v>
                </c:pt>
                <c:pt idx="678">
                  <c:v>39807404.9161961</c:v>
                </c:pt>
                <c:pt idx="679">
                  <c:v>39807404.9466701</c:v>
                </c:pt>
                <c:pt idx="680">
                  <c:v>39807405.2597759</c:v>
                </c:pt>
                <c:pt idx="681">
                  <c:v>39807404.6157806</c:v>
                </c:pt>
                <c:pt idx="682">
                  <c:v>39807404.446926</c:v>
                </c:pt>
                <c:pt idx="683">
                  <c:v>39807404.4637758</c:v>
                </c:pt>
                <c:pt idx="684">
                  <c:v>39807404.1025215</c:v>
                </c:pt>
                <c:pt idx="685">
                  <c:v>39807404.111597</c:v>
                </c:pt>
                <c:pt idx="686">
                  <c:v>39807404.1679074</c:v>
                </c:pt>
                <c:pt idx="687">
                  <c:v>39807403.8729534</c:v>
                </c:pt>
                <c:pt idx="688">
                  <c:v>39807404.102867</c:v>
                </c:pt>
                <c:pt idx="689">
                  <c:v>39807404.0439868</c:v>
                </c:pt>
                <c:pt idx="690">
                  <c:v>39807404.0382082</c:v>
                </c:pt>
                <c:pt idx="691">
                  <c:v>39807403.8033723</c:v>
                </c:pt>
                <c:pt idx="692">
                  <c:v>39807403.8320797</c:v>
                </c:pt>
                <c:pt idx="693">
                  <c:v>39807403.9315923</c:v>
                </c:pt>
                <c:pt idx="694">
                  <c:v>39807403.7114398</c:v>
                </c:pt>
                <c:pt idx="695">
                  <c:v>39807403.8066645</c:v>
                </c:pt>
                <c:pt idx="696">
                  <c:v>39807403.7459013</c:v>
                </c:pt>
                <c:pt idx="697">
                  <c:v>39807403.715174</c:v>
                </c:pt>
                <c:pt idx="698">
                  <c:v>39807403.8548487</c:v>
                </c:pt>
                <c:pt idx="699">
                  <c:v>39807403.6940832</c:v>
                </c:pt>
                <c:pt idx="700">
                  <c:v>39807403.8619073</c:v>
                </c:pt>
                <c:pt idx="701">
                  <c:v>39807403.7839721</c:v>
                </c:pt>
                <c:pt idx="702">
                  <c:v>39807403.8115053</c:v>
                </c:pt>
                <c:pt idx="703">
                  <c:v>39807403.8394267</c:v>
                </c:pt>
                <c:pt idx="704">
                  <c:v>39807403.6862241</c:v>
                </c:pt>
                <c:pt idx="705">
                  <c:v>39807403.5894693</c:v>
                </c:pt>
                <c:pt idx="706">
                  <c:v>39807403.7292015</c:v>
                </c:pt>
                <c:pt idx="707">
                  <c:v>39807403.6071206</c:v>
                </c:pt>
                <c:pt idx="708">
                  <c:v>39807403.5152679</c:v>
                </c:pt>
                <c:pt idx="709">
                  <c:v>39807403.4401991</c:v>
                </c:pt>
                <c:pt idx="710">
                  <c:v>39807403.3353206</c:v>
                </c:pt>
                <c:pt idx="711">
                  <c:v>39807403.3483547</c:v>
                </c:pt>
                <c:pt idx="712">
                  <c:v>39807403.4048684</c:v>
                </c:pt>
                <c:pt idx="713">
                  <c:v>39807403.3229076</c:v>
                </c:pt>
                <c:pt idx="714">
                  <c:v>39807403.3556482</c:v>
                </c:pt>
                <c:pt idx="715">
                  <c:v>39807403.2482117</c:v>
                </c:pt>
                <c:pt idx="716">
                  <c:v>39807403.1372217</c:v>
                </c:pt>
                <c:pt idx="717">
                  <c:v>39807403.123424</c:v>
                </c:pt>
                <c:pt idx="718">
                  <c:v>39807403.1094748</c:v>
                </c:pt>
                <c:pt idx="719">
                  <c:v>39807403.0391693</c:v>
                </c:pt>
                <c:pt idx="720">
                  <c:v>39807403.0030383</c:v>
                </c:pt>
                <c:pt idx="721">
                  <c:v>39807403.0356335</c:v>
                </c:pt>
                <c:pt idx="722">
                  <c:v>39807402.9525132</c:v>
                </c:pt>
                <c:pt idx="723">
                  <c:v>39807403.0087721</c:v>
                </c:pt>
                <c:pt idx="724">
                  <c:v>39807402.9600964</c:v>
                </c:pt>
                <c:pt idx="725">
                  <c:v>39807402.9828959</c:v>
                </c:pt>
                <c:pt idx="726">
                  <c:v>39807402.9272665</c:v>
                </c:pt>
                <c:pt idx="727">
                  <c:v>39807402.8670842</c:v>
                </c:pt>
                <c:pt idx="728">
                  <c:v>39807402.8928311</c:v>
                </c:pt>
                <c:pt idx="729">
                  <c:v>39807402.8489395</c:v>
                </c:pt>
                <c:pt idx="730">
                  <c:v>39807402.9244613</c:v>
                </c:pt>
                <c:pt idx="731">
                  <c:v>39807402.8614732</c:v>
                </c:pt>
                <c:pt idx="732">
                  <c:v>39807402.8841338</c:v>
                </c:pt>
                <c:pt idx="733">
                  <c:v>39807402.8833734</c:v>
                </c:pt>
                <c:pt idx="734">
                  <c:v>39807402.833182</c:v>
                </c:pt>
                <c:pt idx="735">
                  <c:v>39807402.8233913</c:v>
                </c:pt>
                <c:pt idx="736">
                  <c:v>39807402.8396456</c:v>
                </c:pt>
                <c:pt idx="737">
                  <c:v>39807402.8191177</c:v>
                </c:pt>
                <c:pt idx="738">
                  <c:v>39807402.8145406</c:v>
                </c:pt>
                <c:pt idx="739">
                  <c:v>39807402.8153159</c:v>
                </c:pt>
                <c:pt idx="740">
                  <c:v>39807402.8310717</c:v>
                </c:pt>
                <c:pt idx="741">
                  <c:v>39807402.7863641</c:v>
                </c:pt>
                <c:pt idx="742">
                  <c:v>39807402.7650877</c:v>
                </c:pt>
                <c:pt idx="743">
                  <c:v>39807402.7493125</c:v>
                </c:pt>
                <c:pt idx="744">
                  <c:v>39807402.7669461</c:v>
                </c:pt>
                <c:pt idx="745">
                  <c:v>39807402.7440142</c:v>
                </c:pt>
                <c:pt idx="746">
                  <c:v>39807402.7338513</c:v>
                </c:pt>
                <c:pt idx="747">
                  <c:v>39807402.7380202</c:v>
                </c:pt>
                <c:pt idx="748">
                  <c:v>39807402.7206912</c:v>
                </c:pt>
                <c:pt idx="749">
                  <c:v>39807402.7144</c:v>
                </c:pt>
                <c:pt idx="750">
                  <c:v>39807402.7322365</c:v>
                </c:pt>
                <c:pt idx="751">
                  <c:v>39807402.7264215</c:v>
                </c:pt>
                <c:pt idx="752">
                  <c:v>39807402.7121744</c:v>
                </c:pt>
                <c:pt idx="753">
                  <c:v>39807402.7148385</c:v>
                </c:pt>
                <c:pt idx="754">
                  <c:v>39807402.7053267</c:v>
                </c:pt>
                <c:pt idx="755">
                  <c:v>39807402.6923796</c:v>
                </c:pt>
                <c:pt idx="756">
                  <c:v>39807402.7147275</c:v>
                </c:pt>
                <c:pt idx="757">
                  <c:v>39807402.7022778</c:v>
                </c:pt>
                <c:pt idx="758">
                  <c:v>39807402.6948797</c:v>
                </c:pt>
                <c:pt idx="759">
                  <c:v>39807402.6927235</c:v>
                </c:pt>
                <c:pt idx="760">
                  <c:v>39807402.7032215</c:v>
                </c:pt>
                <c:pt idx="761">
                  <c:v>39807402.6909849</c:v>
                </c:pt>
                <c:pt idx="762">
                  <c:v>39807402.6848336</c:v>
                </c:pt>
                <c:pt idx="763">
                  <c:v>39807402.6927451</c:v>
                </c:pt>
                <c:pt idx="764">
                  <c:v>39807402.6765991</c:v>
                </c:pt>
                <c:pt idx="765">
                  <c:v>39807402.681929</c:v>
                </c:pt>
                <c:pt idx="766">
                  <c:v>39807402.6830894</c:v>
                </c:pt>
                <c:pt idx="767">
                  <c:v>39807402.6779182</c:v>
                </c:pt>
                <c:pt idx="768">
                  <c:v>39807402.6826522</c:v>
                </c:pt>
                <c:pt idx="769">
                  <c:v>39807402.6758412</c:v>
                </c:pt>
                <c:pt idx="770">
                  <c:v>39807402.6820721</c:v>
                </c:pt>
                <c:pt idx="771">
                  <c:v>39807402.6793142</c:v>
                </c:pt>
                <c:pt idx="772">
                  <c:v>39807402.6780946</c:v>
                </c:pt>
                <c:pt idx="773">
                  <c:v>39807402.676465</c:v>
                </c:pt>
                <c:pt idx="774">
                  <c:v>39807402.6724159</c:v>
                </c:pt>
                <c:pt idx="775">
                  <c:v>39807402.6726802</c:v>
                </c:pt>
                <c:pt idx="776">
                  <c:v>39807402.6755551</c:v>
                </c:pt>
                <c:pt idx="777">
                  <c:v>39807402.6688424</c:v>
                </c:pt>
                <c:pt idx="778">
                  <c:v>39807402.6637855</c:v>
                </c:pt>
                <c:pt idx="779">
                  <c:v>39807402.6632733</c:v>
                </c:pt>
                <c:pt idx="780">
                  <c:v>39807402.662468</c:v>
                </c:pt>
                <c:pt idx="781">
                  <c:v>39807402.663911</c:v>
                </c:pt>
                <c:pt idx="782">
                  <c:v>39807402.663077</c:v>
                </c:pt>
                <c:pt idx="783">
                  <c:v>39807402.6616903</c:v>
                </c:pt>
                <c:pt idx="784">
                  <c:v>39807402.6597444</c:v>
                </c:pt>
                <c:pt idx="785">
                  <c:v>39807402.6653661</c:v>
                </c:pt>
                <c:pt idx="786">
                  <c:v>39807402.6625326</c:v>
                </c:pt>
                <c:pt idx="787">
                  <c:v>39807402.6603063</c:v>
                </c:pt>
                <c:pt idx="788">
                  <c:v>39807402.6614487</c:v>
                </c:pt>
                <c:pt idx="789">
                  <c:v>39807402.6622661</c:v>
                </c:pt>
                <c:pt idx="790">
                  <c:v>39807402.6585545</c:v>
                </c:pt>
                <c:pt idx="791">
                  <c:v>39807402.6573838</c:v>
                </c:pt>
                <c:pt idx="792">
                  <c:v>39807402.6580351</c:v>
                </c:pt>
                <c:pt idx="793">
                  <c:v>39807402.6581763</c:v>
                </c:pt>
                <c:pt idx="794">
                  <c:v>39807402.6568183</c:v>
                </c:pt>
                <c:pt idx="795">
                  <c:v>39807402.6571455</c:v>
                </c:pt>
                <c:pt idx="796">
                  <c:v>39807402.6565243</c:v>
                </c:pt>
                <c:pt idx="797">
                  <c:v>39807402.6565178</c:v>
                </c:pt>
                <c:pt idx="798">
                  <c:v>39807402.6564105</c:v>
                </c:pt>
                <c:pt idx="799">
                  <c:v>39807402.6574615</c:v>
                </c:pt>
                <c:pt idx="800">
                  <c:v>39807402.6560151</c:v>
                </c:pt>
                <c:pt idx="801">
                  <c:v>39807402.6562445</c:v>
                </c:pt>
                <c:pt idx="802">
                  <c:v>39807402.6547877</c:v>
                </c:pt>
                <c:pt idx="803">
                  <c:v>39807402.6556805</c:v>
                </c:pt>
                <c:pt idx="804">
                  <c:v>39807402.6546931</c:v>
                </c:pt>
                <c:pt idx="805">
                  <c:v>39807402.6547594</c:v>
                </c:pt>
                <c:pt idx="806">
                  <c:v>39807402.6546692</c:v>
                </c:pt>
                <c:pt idx="807">
                  <c:v>39807402.6541519</c:v>
                </c:pt>
                <c:pt idx="808">
                  <c:v>39807402.6543135</c:v>
                </c:pt>
                <c:pt idx="809">
                  <c:v>39807402.6544833</c:v>
                </c:pt>
                <c:pt idx="810">
                  <c:v>39807402.6542131</c:v>
                </c:pt>
                <c:pt idx="811">
                  <c:v>39807402.6541256</c:v>
                </c:pt>
                <c:pt idx="812">
                  <c:v>39807402.6546833</c:v>
                </c:pt>
                <c:pt idx="813">
                  <c:v>39807402.6545537</c:v>
                </c:pt>
                <c:pt idx="814">
                  <c:v>39807402.6547209</c:v>
                </c:pt>
                <c:pt idx="815">
                  <c:v>39807402.6541971</c:v>
                </c:pt>
                <c:pt idx="816">
                  <c:v>39807402.654376</c:v>
                </c:pt>
                <c:pt idx="817">
                  <c:v>39807402.6537629</c:v>
                </c:pt>
                <c:pt idx="818">
                  <c:v>39807402.653767</c:v>
                </c:pt>
                <c:pt idx="819">
                  <c:v>39807402.6538673</c:v>
                </c:pt>
                <c:pt idx="820">
                  <c:v>39807402.6538063</c:v>
                </c:pt>
                <c:pt idx="821">
                  <c:v>39807402.6539557</c:v>
                </c:pt>
                <c:pt idx="822">
                  <c:v>39807402.6537969</c:v>
                </c:pt>
                <c:pt idx="823">
                  <c:v>39807402.6538522</c:v>
                </c:pt>
                <c:pt idx="824">
                  <c:v>39807402.6533791</c:v>
                </c:pt>
                <c:pt idx="825">
                  <c:v>39807402.6532608</c:v>
                </c:pt>
                <c:pt idx="826">
                  <c:v>39807402.6532841</c:v>
                </c:pt>
                <c:pt idx="827">
                  <c:v>39807402.6533187</c:v>
                </c:pt>
                <c:pt idx="828">
                  <c:v>39807402.6535911</c:v>
                </c:pt>
                <c:pt idx="829">
                  <c:v>39807402.6533348</c:v>
                </c:pt>
                <c:pt idx="830">
                  <c:v>39807402.6530714</c:v>
                </c:pt>
                <c:pt idx="831">
                  <c:v>39807402.6534309</c:v>
                </c:pt>
                <c:pt idx="832">
                  <c:v>39807402.6531258</c:v>
                </c:pt>
                <c:pt idx="833">
                  <c:v>39807402.6532807</c:v>
                </c:pt>
                <c:pt idx="834">
                  <c:v>39807402.6531439</c:v>
                </c:pt>
                <c:pt idx="835">
                  <c:v>39807402.6531138</c:v>
                </c:pt>
                <c:pt idx="836">
                  <c:v>39807402.6531116</c:v>
                </c:pt>
                <c:pt idx="837">
                  <c:v>39807402.6529943</c:v>
                </c:pt>
                <c:pt idx="838">
                  <c:v>39807402.6532132</c:v>
                </c:pt>
                <c:pt idx="839">
                  <c:v>39807402.6530538</c:v>
                </c:pt>
                <c:pt idx="840">
                  <c:v>39807402.6530576</c:v>
                </c:pt>
                <c:pt idx="841">
                  <c:v>39807402.6530675</c:v>
                </c:pt>
                <c:pt idx="842">
                  <c:v>39807402.6530473</c:v>
                </c:pt>
                <c:pt idx="843">
                  <c:v>39807402.6530992</c:v>
                </c:pt>
                <c:pt idx="844">
                  <c:v>39807402.6530027</c:v>
                </c:pt>
                <c:pt idx="845">
                  <c:v>39807402.6529584</c:v>
                </c:pt>
                <c:pt idx="846">
                  <c:v>39807402.6529965</c:v>
                </c:pt>
                <c:pt idx="847">
                  <c:v>39807402.652993</c:v>
                </c:pt>
                <c:pt idx="848">
                  <c:v>39807402.6529661</c:v>
                </c:pt>
                <c:pt idx="849">
                  <c:v>39807402.6529217</c:v>
                </c:pt>
                <c:pt idx="850">
                  <c:v>39807402.6529538</c:v>
                </c:pt>
                <c:pt idx="851">
                  <c:v>39807402.6528577</c:v>
                </c:pt>
                <c:pt idx="852">
                  <c:v>39807402.6529164</c:v>
                </c:pt>
                <c:pt idx="853">
                  <c:v>39807402.6528495</c:v>
                </c:pt>
                <c:pt idx="854">
                  <c:v>39807402.652854</c:v>
                </c:pt>
                <c:pt idx="855">
                  <c:v>39807402.6528718</c:v>
                </c:pt>
                <c:pt idx="856">
                  <c:v>39807402.6528537</c:v>
                </c:pt>
                <c:pt idx="857">
                  <c:v>39807402.6528597</c:v>
                </c:pt>
                <c:pt idx="858">
                  <c:v>39807402.6528486</c:v>
                </c:pt>
                <c:pt idx="859">
                  <c:v>39807402.6528538</c:v>
                </c:pt>
                <c:pt idx="860">
                  <c:v>39807402.652853</c:v>
                </c:pt>
                <c:pt idx="861">
                  <c:v>39807402.6528262</c:v>
                </c:pt>
                <c:pt idx="862">
                  <c:v>39807402.6528363</c:v>
                </c:pt>
                <c:pt idx="863">
                  <c:v>39807402.6528332</c:v>
                </c:pt>
                <c:pt idx="864">
                  <c:v>39807402.6528287</c:v>
                </c:pt>
                <c:pt idx="865">
                  <c:v>39807402.6528399</c:v>
                </c:pt>
                <c:pt idx="866">
                  <c:v>39807402.6528221</c:v>
                </c:pt>
                <c:pt idx="867">
                  <c:v>39807402.6528346</c:v>
                </c:pt>
                <c:pt idx="868">
                  <c:v>39807402.652804</c:v>
                </c:pt>
                <c:pt idx="869">
                  <c:v>39807402.6528147</c:v>
                </c:pt>
                <c:pt idx="870">
                  <c:v>39807402.652805</c:v>
                </c:pt>
                <c:pt idx="871">
                  <c:v>39807402.6528047</c:v>
                </c:pt>
                <c:pt idx="872">
                  <c:v>39807402.6528071</c:v>
                </c:pt>
                <c:pt idx="873">
                  <c:v>39807402.6527896</c:v>
                </c:pt>
                <c:pt idx="874">
                  <c:v>39807402.6527919</c:v>
                </c:pt>
                <c:pt idx="875">
                  <c:v>39807402.6528013</c:v>
                </c:pt>
                <c:pt idx="876">
                  <c:v>39807402.6527911</c:v>
                </c:pt>
                <c:pt idx="877">
                  <c:v>39807402.6528001</c:v>
                </c:pt>
                <c:pt idx="878">
                  <c:v>39807402.6527911</c:v>
                </c:pt>
                <c:pt idx="879">
                  <c:v>39807402.6527967</c:v>
                </c:pt>
                <c:pt idx="880">
                  <c:v>39807402.6527745</c:v>
                </c:pt>
                <c:pt idx="881">
                  <c:v>39807402.6527891</c:v>
                </c:pt>
                <c:pt idx="882">
                  <c:v>39807402.6527754</c:v>
                </c:pt>
                <c:pt idx="883">
                  <c:v>39807402.6527651</c:v>
                </c:pt>
                <c:pt idx="884">
                  <c:v>39807402.6527658</c:v>
                </c:pt>
                <c:pt idx="885">
                  <c:v>39807402.6527631</c:v>
                </c:pt>
                <c:pt idx="886">
                  <c:v>39807402.6527748</c:v>
                </c:pt>
                <c:pt idx="887">
                  <c:v>39807402.6527607</c:v>
                </c:pt>
                <c:pt idx="888">
                  <c:v>39807402.6527776</c:v>
                </c:pt>
                <c:pt idx="889">
                  <c:v>39807402.6527669</c:v>
                </c:pt>
                <c:pt idx="890">
                  <c:v>39807402.6527732</c:v>
                </c:pt>
                <c:pt idx="891">
                  <c:v>39807402.6527707</c:v>
                </c:pt>
                <c:pt idx="892">
                  <c:v>39807402.6527608</c:v>
                </c:pt>
                <c:pt idx="893">
                  <c:v>39807402.6527573</c:v>
                </c:pt>
                <c:pt idx="894">
                  <c:v>39807402.6527617</c:v>
                </c:pt>
                <c:pt idx="895">
                  <c:v>39807402.6527605</c:v>
                </c:pt>
                <c:pt idx="896">
                  <c:v>39807402.6527569</c:v>
                </c:pt>
                <c:pt idx="897">
                  <c:v>39807402.6527568</c:v>
                </c:pt>
                <c:pt idx="898">
                  <c:v>39807402.6527556</c:v>
                </c:pt>
                <c:pt idx="899">
                  <c:v>39807402.6527575</c:v>
                </c:pt>
                <c:pt idx="900">
                  <c:v>39807402.6527503</c:v>
                </c:pt>
                <c:pt idx="901">
                  <c:v>39807402.6527518</c:v>
                </c:pt>
                <c:pt idx="902">
                  <c:v>39807402.6527518</c:v>
                </c:pt>
                <c:pt idx="903">
                  <c:v>39807402.6527482</c:v>
                </c:pt>
                <c:pt idx="904">
                  <c:v>39807402.6527501</c:v>
                </c:pt>
                <c:pt idx="905">
                  <c:v>39807402.652747</c:v>
                </c:pt>
                <c:pt idx="906">
                  <c:v>39807402.6527453</c:v>
                </c:pt>
                <c:pt idx="907">
                  <c:v>39807402.6527487</c:v>
                </c:pt>
                <c:pt idx="908">
                  <c:v>39807402.6527453</c:v>
                </c:pt>
                <c:pt idx="909">
                  <c:v>39807402.6527452</c:v>
                </c:pt>
                <c:pt idx="910">
                  <c:v>39807402.6527447</c:v>
                </c:pt>
                <c:pt idx="911">
                  <c:v>39807402.6527449</c:v>
                </c:pt>
                <c:pt idx="912">
                  <c:v>39807402.6527464</c:v>
                </c:pt>
                <c:pt idx="913">
                  <c:v>39807402.6527472</c:v>
                </c:pt>
                <c:pt idx="914">
                  <c:v>39807402.6527416</c:v>
                </c:pt>
                <c:pt idx="915">
                  <c:v>39807402.6527446</c:v>
                </c:pt>
                <c:pt idx="916">
                  <c:v>39807402.6527413</c:v>
                </c:pt>
                <c:pt idx="917">
                  <c:v>39807402.6527396</c:v>
                </c:pt>
                <c:pt idx="918">
                  <c:v>39807402.6527378</c:v>
                </c:pt>
                <c:pt idx="919">
                  <c:v>39807402.6527382</c:v>
                </c:pt>
                <c:pt idx="920">
                  <c:v>39807402.6527397</c:v>
                </c:pt>
                <c:pt idx="921">
                  <c:v>39807402.6527407</c:v>
                </c:pt>
                <c:pt idx="922">
                  <c:v>39807402.6527362</c:v>
                </c:pt>
                <c:pt idx="923">
                  <c:v>39807402.6527366</c:v>
                </c:pt>
                <c:pt idx="924">
                  <c:v>39807402.652737</c:v>
                </c:pt>
                <c:pt idx="925">
                  <c:v>39807402.6527372</c:v>
                </c:pt>
                <c:pt idx="926">
                  <c:v>39807402.6527369</c:v>
                </c:pt>
                <c:pt idx="927">
                  <c:v>39807402.6527371</c:v>
                </c:pt>
                <c:pt idx="928">
                  <c:v>39807402.6527388</c:v>
                </c:pt>
                <c:pt idx="929">
                  <c:v>39807402.6527379</c:v>
                </c:pt>
                <c:pt idx="930">
                  <c:v>39807402.6527366</c:v>
                </c:pt>
                <c:pt idx="931">
                  <c:v>39807402.6527358</c:v>
                </c:pt>
                <c:pt idx="932">
                  <c:v>39807402.6527362</c:v>
                </c:pt>
                <c:pt idx="933">
                  <c:v>39807402.6527362</c:v>
                </c:pt>
                <c:pt idx="934">
                  <c:v>39807402.6527356</c:v>
                </c:pt>
                <c:pt idx="935">
                  <c:v>39807402.6527351</c:v>
                </c:pt>
                <c:pt idx="936">
                  <c:v>39807402.6527344</c:v>
                </c:pt>
                <c:pt idx="937">
                  <c:v>39807402.652734</c:v>
                </c:pt>
                <c:pt idx="938">
                  <c:v>39807402.6527339</c:v>
                </c:pt>
                <c:pt idx="939">
                  <c:v>39807402.6527339</c:v>
                </c:pt>
                <c:pt idx="940">
                  <c:v>39807402.6527338</c:v>
                </c:pt>
                <c:pt idx="941">
                  <c:v>39807402.6527335</c:v>
                </c:pt>
                <c:pt idx="942">
                  <c:v>39807402.6527332</c:v>
                </c:pt>
                <c:pt idx="943">
                  <c:v>39807402.6527341</c:v>
                </c:pt>
                <c:pt idx="944">
                  <c:v>39807402.6527334</c:v>
                </c:pt>
                <c:pt idx="945">
                  <c:v>39807402.652733</c:v>
                </c:pt>
                <c:pt idx="946">
                  <c:v>39807402.6527329</c:v>
                </c:pt>
                <c:pt idx="947">
                  <c:v>39807402.6527328</c:v>
                </c:pt>
                <c:pt idx="948">
                  <c:v>39807402.6527328</c:v>
                </c:pt>
                <c:pt idx="949">
                  <c:v>39807402.6527325</c:v>
                </c:pt>
                <c:pt idx="950">
                  <c:v>39807402.6527329</c:v>
                </c:pt>
                <c:pt idx="951">
                  <c:v>39807402.6527323</c:v>
                </c:pt>
                <c:pt idx="952">
                  <c:v>39807402.6527328</c:v>
                </c:pt>
                <c:pt idx="953">
                  <c:v>39807402.6527328</c:v>
                </c:pt>
                <c:pt idx="954">
                  <c:v>39807402.6527325</c:v>
                </c:pt>
                <c:pt idx="955">
                  <c:v>39807402.6527323</c:v>
                </c:pt>
                <c:pt idx="956">
                  <c:v>39807402.6527324</c:v>
                </c:pt>
                <c:pt idx="957">
                  <c:v>39807402.6527324</c:v>
                </c:pt>
                <c:pt idx="958">
                  <c:v>39807402.6527327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CT y CO!$C$2:$C$960</c:f>
              <c:numCache>
                <c:formatCode>General</c:formatCode>
                <c:ptCount val="959"/>
                <c:pt idx="0">
                  <c:v>0</c:v>
                </c:pt>
                <c:pt idx="1">
                  <c:v>7105483.81278127</c:v>
                </c:pt>
                <c:pt idx="2">
                  <c:v>7063325.13130466</c:v>
                </c:pt>
                <c:pt idx="3">
                  <c:v>7020848.81973115</c:v>
                </c:pt>
                <c:pt idx="4">
                  <c:v>6978149.87343227</c:v>
                </c:pt>
                <c:pt idx="5">
                  <c:v>6935300.79684417</c:v>
                </c:pt>
                <c:pt idx="6">
                  <c:v>6892360.55084427</c:v>
                </c:pt>
                <c:pt idx="7">
                  <c:v>6849380.47915925</c:v>
                </c:pt>
                <c:pt idx="8">
                  <c:v>6806408.7118124</c:v>
                </c:pt>
                <c:pt idx="9">
                  <c:v>6758116.71560688</c:v>
                </c:pt>
                <c:pt idx="10">
                  <c:v>6709727.02771486</c:v>
                </c:pt>
                <c:pt idx="11">
                  <c:v>6661161.92807548</c:v>
                </c:pt>
                <c:pt idx="12">
                  <c:v>4115510.08752632</c:v>
                </c:pt>
                <c:pt idx="13">
                  <c:v>3262450.80997887</c:v>
                </c:pt>
                <c:pt idx="14">
                  <c:v>3048090.61534075</c:v>
                </c:pt>
                <c:pt idx="15">
                  <c:v>2894564.87808433</c:v>
                </c:pt>
                <c:pt idx="16">
                  <c:v>2893269.15177724</c:v>
                </c:pt>
                <c:pt idx="17">
                  <c:v>2778019.90092329</c:v>
                </c:pt>
                <c:pt idx="18">
                  <c:v>2776024.10969454</c:v>
                </c:pt>
                <c:pt idx="19">
                  <c:v>2684884.78864831</c:v>
                </c:pt>
                <c:pt idx="20">
                  <c:v>2682331.74485906</c:v>
                </c:pt>
                <c:pt idx="21">
                  <c:v>2609412.06949373</c:v>
                </c:pt>
                <c:pt idx="22">
                  <c:v>2606419.02695498</c:v>
                </c:pt>
                <c:pt idx="23">
                  <c:v>2546789.58620919</c:v>
                </c:pt>
                <c:pt idx="24">
                  <c:v>2474926.18325756</c:v>
                </c:pt>
                <c:pt idx="25">
                  <c:v>2320183.86025686</c:v>
                </c:pt>
                <c:pt idx="26">
                  <c:v>2227286.0501275</c:v>
                </c:pt>
                <c:pt idx="27">
                  <c:v>2152880.74562784</c:v>
                </c:pt>
                <c:pt idx="28">
                  <c:v>2125798.87903536</c:v>
                </c:pt>
                <c:pt idx="29">
                  <c:v>2107274.82088715</c:v>
                </c:pt>
                <c:pt idx="30">
                  <c:v>2107876.01851669</c:v>
                </c:pt>
                <c:pt idx="31">
                  <c:v>2057577.42587573</c:v>
                </c:pt>
                <c:pt idx="32">
                  <c:v>2020780.02645369</c:v>
                </c:pt>
                <c:pt idx="33">
                  <c:v>2014259.09958003</c:v>
                </c:pt>
                <c:pt idx="34">
                  <c:v>2015333.81922716</c:v>
                </c:pt>
                <c:pt idx="35">
                  <c:v>1987605.38169461</c:v>
                </c:pt>
                <c:pt idx="36">
                  <c:v>1982350.32913771</c:v>
                </c:pt>
                <c:pt idx="37">
                  <c:v>1934856.61344416</c:v>
                </c:pt>
                <c:pt idx="38">
                  <c:v>1903561.02252197</c:v>
                </c:pt>
                <c:pt idx="39">
                  <c:v>1875198.44118443</c:v>
                </c:pt>
                <c:pt idx="40">
                  <c:v>1849081.44400677</c:v>
                </c:pt>
                <c:pt idx="41">
                  <c:v>1835235.69389645</c:v>
                </c:pt>
                <c:pt idx="42">
                  <c:v>1830758.13471221</c:v>
                </c:pt>
                <c:pt idx="43">
                  <c:v>1830592.1657163</c:v>
                </c:pt>
                <c:pt idx="44">
                  <c:v>1810680.16617365</c:v>
                </c:pt>
                <c:pt idx="45">
                  <c:v>1807308.05982415</c:v>
                </c:pt>
                <c:pt idx="46">
                  <c:v>1808339.99341497</c:v>
                </c:pt>
                <c:pt idx="47">
                  <c:v>1794382.01311232</c:v>
                </c:pt>
                <c:pt idx="48">
                  <c:v>1794373.90790722</c:v>
                </c:pt>
                <c:pt idx="49">
                  <c:v>1777448.80346626</c:v>
                </c:pt>
                <c:pt idx="50">
                  <c:v>1763891.72543591</c:v>
                </c:pt>
                <c:pt idx="51">
                  <c:v>1749529.68788656</c:v>
                </c:pt>
                <c:pt idx="52">
                  <c:v>1745222.41982314</c:v>
                </c:pt>
                <c:pt idx="53">
                  <c:v>1741887.12938969</c:v>
                </c:pt>
                <c:pt idx="54">
                  <c:v>1734091.81231253</c:v>
                </c:pt>
                <c:pt idx="55">
                  <c:v>1727509.76617372</c:v>
                </c:pt>
                <c:pt idx="56">
                  <c:v>1719691.05990735</c:v>
                </c:pt>
                <c:pt idx="57">
                  <c:v>1716215.23429004</c:v>
                </c:pt>
                <c:pt idx="58">
                  <c:v>1712369.91258986</c:v>
                </c:pt>
                <c:pt idx="59">
                  <c:v>1712812.0323956</c:v>
                </c:pt>
                <c:pt idx="60">
                  <c:v>1713734.74131786</c:v>
                </c:pt>
                <c:pt idx="61">
                  <c:v>1708165.46909008</c:v>
                </c:pt>
                <c:pt idx="62">
                  <c:v>1705377.45425566</c:v>
                </c:pt>
                <c:pt idx="63">
                  <c:v>1703956.10420249</c:v>
                </c:pt>
                <c:pt idx="64">
                  <c:v>1698430.16253748</c:v>
                </c:pt>
                <c:pt idx="65">
                  <c:v>1695320.44148074</c:v>
                </c:pt>
                <c:pt idx="66">
                  <c:v>1696743.37496854</c:v>
                </c:pt>
                <c:pt idx="67">
                  <c:v>1696032.42504436</c:v>
                </c:pt>
                <c:pt idx="68">
                  <c:v>1695775.70488049</c:v>
                </c:pt>
                <c:pt idx="69">
                  <c:v>1695148.65816775</c:v>
                </c:pt>
                <c:pt idx="70">
                  <c:v>1696673.03070137</c:v>
                </c:pt>
                <c:pt idx="71">
                  <c:v>1696380.47211101</c:v>
                </c:pt>
                <c:pt idx="72">
                  <c:v>1693766.17469675</c:v>
                </c:pt>
                <c:pt idx="73">
                  <c:v>1695043.87343075</c:v>
                </c:pt>
                <c:pt idx="74">
                  <c:v>1695326.40356609</c:v>
                </c:pt>
                <c:pt idx="75">
                  <c:v>1694868.35481038</c:v>
                </c:pt>
                <c:pt idx="76">
                  <c:v>1698766.29238395</c:v>
                </c:pt>
                <c:pt idx="77">
                  <c:v>1701630.42205302</c:v>
                </c:pt>
                <c:pt idx="78">
                  <c:v>1701003.30659062</c:v>
                </c:pt>
                <c:pt idx="79">
                  <c:v>1702722.28406137</c:v>
                </c:pt>
                <c:pt idx="80">
                  <c:v>1705034.88723198</c:v>
                </c:pt>
                <c:pt idx="81">
                  <c:v>1707599.19203915</c:v>
                </c:pt>
                <c:pt idx="82">
                  <c:v>1707604.87177324</c:v>
                </c:pt>
                <c:pt idx="83">
                  <c:v>1710233.56569867</c:v>
                </c:pt>
                <c:pt idx="84">
                  <c:v>1711496.16067237</c:v>
                </c:pt>
                <c:pt idx="85">
                  <c:v>1714489.21500999</c:v>
                </c:pt>
                <c:pt idx="86">
                  <c:v>1717691.86768408</c:v>
                </c:pt>
                <c:pt idx="87">
                  <c:v>1722877.33097128</c:v>
                </c:pt>
                <c:pt idx="88">
                  <c:v>1724667.10291483</c:v>
                </c:pt>
                <c:pt idx="89">
                  <c:v>1726328.16551188</c:v>
                </c:pt>
                <c:pt idx="90">
                  <c:v>1730626.89315643</c:v>
                </c:pt>
                <c:pt idx="91">
                  <c:v>1734505.69381707</c:v>
                </c:pt>
                <c:pt idx="92">
                  <c:v>1739504.97644014</c:v>
                </c:pt>
                <c:pt idx="93">
                  <c:v>1743095.40829702</c:v>
                </c:pt>
                <c:pt idx="94">
                  <c:v>1746477.84706252</c:v>
                </c:pt>
                <c:pt idx="95">
                  <c:v>1745580.38744564</c:v>
                </c:pt>
                <c:pt idx="96">
                  <c:v>1746732.66825903</c:v>
                </c:pt>
                <c:pt idx="97">
                  <c:v>1750473.41239667</c:v>
                </c:pt>
                <c:pt idx="98">
                  <c:v>1754316.47321078</c:v>
                </c:pt>
                <c:pt idx="99">
                  <c:v>1757964.82439574</c:v>
                </c:pt>
                <c:pt idx="100">
                  <c:v>1764746.1100602</c:v>
                </c:pt>
                <c:pt idx="101">
                  <c:v>1770262.55810696</c:v>
                </c:pt>
                <c:pt idx="102">
                  <c:v>1772501.57134659</c:v>
                </c:pt>
                <c:pt idx="103">
                  <c:v>1777169.89103454</c:v>
                </c:pt>
                <c:pt idx="104">
                  <c:v>1782829.78583392</c:v>
                </c:pt>
                <c:pt idx="105">
                  <c:v>1787981.25069117</c:v>
                </c:pt>
                <c:pt idx="106">
                  <c:v>1789681.97249112</c:v>
                </c:pt>
                <c:pt idx="107">
                  <c:v>1792614.57214398</c:v>
                </c:pt>
                <c:pt idx="108">
                  <c:v>1791481.29629658</c:v>
                </c:pt>
                <c:pt idx="109">
                  <c:v>1798357.93532011</c:v>
                </c:pt>
                <c:pt idx="110">
                  <c:v>1803704.7226894</c:v>
                </c:pt>
                <c:pt idx="111">
                  <c:v>1811271.2379968</c:v>
                </c:pt>
                <c:pt idx="112">
                  <c:v>1816072.59749446</c:v>
                </c:pt>
                <c:pt idx="113">
                  <c:v>1820041.46468657</c:v>
                </c:pt>
                <c:pt idx="114">
                  <c:v>1825763.77492774</c:v>
                </c:pt>
                <c:pt idx="115">
                  <c:v>1831518.96321214</c:v>
                </c:pt>
                <c:pt idx="116">
                  <c:v>1838624.8443088</c:v>
                </c:pt>
                <c:pt idx="117">
                  <c:v>1844716.03335029</c:v>
                </c:pt>
                <c:pt idx="118">
                  <c:v>1850615.18866827</c:v>
                </c:pt>
                <c:pt idx="119">
                  <c:v>1855217.83552239</c:v>
                </c:pt>
                <c:pt idx="120">
                  <c:v>1858063.92554814</c:v>
                </c:pt>
                <c:pt idx="121">
                  <c:v>1863389.45005228</c:v>
                </c:pt>
                <c:pt idx="122">
                  <c:v>1868857.46413063</c:v>
                </c:pt>
                <c:pt idx="123">
                  <c:v>1874275.87166616</c:v>
                </c:pt>
                <c:pt idx="124">
                  <c:v>1882529.44649936</c:v>
                </c:pt>
                <c:pt idx="125">
                  <c:v>1889410.24221386</c:v>
                </c:pt>
                <c:pt idx="126">
                  <c:v>1892894.5899055</c:v>
                </c:pt>
                <c:pt idx="127">
                  <c:v>1898823.08596775</c:v>
                </c:pt>
                <c:pt idx="128">
                  <c:v>1906137.96122593</c:v>
                </c:pt>
                <c:pt idx="129">
                  <c:v>1911885.24514022</c:v>
                </c:pt>
                <c:pt idx="130">
                  <c:v>1914940.81291448</c:v>
                </c:pt>
                <c:pt idx="131">
                  <c:v>1920935.55587479</c:v>
                </c:pt>
                <c:pt idx="132">
                  <c:v>1925956.82260047</c:v>
                </c:pt>
                <c:pt idx="133">
                  <c:v>1933290.89199353</c:v>
                </c:pt>
                <c:pt idx="134">
                  <c:v>1939626.98210339</c:v>
                </c:pt>
                <c:pt idx="135">
                  <c:v>1948146.07043608</c:v>
                </c:pt>
                <c:pt idx="136">
                  <c:v>1953906.73328345</c:v>
                </c:pt>
                <c:pt idx="137">
                  <c:v>1958434.03862602</c:v>
                </c:pt>
                <c:pt idx="138">
                  <c:v>1964357.88794716</c:v>
                </c:pt>
                <c:pt idx="139">
                  <c:v>1970439.83507514</c:v>
                </c:pt>
                <c:pt idx="140">
                  <c:v>1978374.88855519</c:v>
                </c:pt>
                <c:pt idx="141">
                  <c:v>1984660.78483845</c:v>
                </c:pt>
                <c:pt idx="142">
                  <c:v>1989746.97942728</c:v>
                </c:pt>
                <c:pt idx="143">
                  <c:v>1997094.14472807</c:v>
                </c:pt>
                <c:pt idx="144">
                  <c:v>2004159.97348768</c:v>
                </c:pt>
                <c:pt idx="145">
                  <c:v>2010710.87469956</c:v>
                </c:pt>
                <c:pt idx="146">
                  <c:v>2017140.3126735</c:v>
                </c:pt>
                <c:pt idx="147">
                  <c:v>2023451.20606041</c:v>
                </c:pt>
                <c:pt idx="148">
                  <c:v>2032349.56908507</c:v>
                </c:pt>
                <c:pt idx="149">
                  <c:v>2039800.51371523</c:v>
                </c:pt>
                <c:pt idx="150">
                  <c:v>2043685.65470436</c:v>
                </c:pt>
                <c:pt idx="151">
                  <c:v>2050000.71220302</c:v>
                </c:pt>
                <c:pt idx="152">
                  <c:v>2058143.83672301</c:v>
                </c:pt>
                <c:pt idx="153">
                  <c:v>2062797.27734796</c:v>
                </c:pt>
                <c:pt idx="154">
                  <c:v>2069746.67296825</c:v>
                </c:pt>
                <c:pt idx="155">
                  <c:v>2074267.32044977</c:v>
                </c:pt>
                <c:pt idx="156">
                  <c:v>2081759.21912639</c:v>
                </c:pt>
                <c:pt idx="157">
                  <c:v>2089776.16125633</c:v>
                </c:pt>
                <c:pt idx="158">
                  <c:v>2096756.30508596</c:v>
                </c:pt>
                <c:pt idx="159">
                  <c:v>2105835.83725198</c:v>
                </c:pt>
                <c:pt idx="160">
                  <c:v>2112267.60943798</c:v>
                </c:pt>
                <c:pt idx="161">
                  <c:v>2117265.73353713</c:v>
                </c:pt>
                <c:pt idx="162">
                  <c:v>2123402.03129196</c:v>
                </c:pt>
                <c:pt idx="163">
                  <c:v>2129696.04112685</c:v>
                </c:pt>
                <c:pt idx="164">
                  <c:v>2138150.37048876</c:v>
                </c:pt>
                <c:pt idx="165">
                  <c:v>2145353.90675919</c:v>
                </c:pt>
                <c:pt idx="166">
                  <c:v>2151570.70007512</c:v>
                </c:pt>
                <c:pt idx="167">
                  <c:v>2159621.7273203</c:v>
                </c:pt>
                <c:pt idx="168">
                  <c:v>2167400.83163975</c:v>
                </c:pt>
                <c:pt idx="169">
                  <c:v>2174625.27868926</c:v>
                </c:pt>
                <c:pt idx="170">
                  <c:v>2181597.71928967</c:v>
                </c:pt>
                <c:pt idx="171">
                  <c:v>2188377.55909209</c:v>
                </c:pt>
                <c:pt idx="172">
                  <c:v>2197633.22123942</c:v>
                </c:pt>
                <c:pt idx="173">
                  <c:v>2205483.32760903</c:v>
                </c:pt>
                <c:pt idx="174">
                  <c:v>2209637.61378387</c:v>
                </c:pt>
                <c:pt idx="175">
                  <c:v>2216155.29787592</c:v>
                </c:pt>
                <c:pt idx="176">
                  <c:v>2224765.23683514</c:v>
                </c:pt>
                <c:pt idx="177">
                  <c:v>2230335.92557827</c:v>
                </c:pt>
                <c:pt idx="178">
                  <c:v>2237915.05048087</c:v>
                </c:pt>
                <c:pt idx="179">
                  <c:v>2243164.05536564</c:v>
                </c:pt>
                <c:pt idx="180">
                  <c:v>2251097.07755819</c:v>
                </c:pt>
                <c:pt idx="181">
                  <c:v>2259522.05067395</c:v>
                </c:pt>
                <c:pt idx="182">
                  <c:v>2266925.25118816</c:v>
                </c:pt>
                <c:pt idx="183">
                  <c:v>2276355.44458202</c:v>
                </c:pt>
                <c:pt idx="184">
                  <c:v>2283248.11661819</c:v>
                </c:pt>
                <c:pt idx="185">
                  <c:v>2288599.41199789</c:v>
                </c:pt>
                <c:pt idx="186">
                  <c:v>2294904.91706823</c:v>
                </c:pt>
                <c:pt idx="187">
                  <c:v>2301294.34785091</c:v>
                </c:pt>
                <c:pt idx="188">
                  <c:v>2310009.21536963</c:v>
                </c:pt>
                <c:pt idx="189">
                  <c:v>2317716.0073011</c:v>
                </c:pt>
                <c:pt idx="190">
                  <c:v>2324489.7894236</c:v>
                </c:pt>
                <c:pt idx="191">
                  <c:v>2332918.45134285</c:v>
                </c:pt>
                <c:pt idx="192">
                  <c:v>2341086.06248321</c:v>
                </c:pt>
                <c:pt idx="193">
                  <c:v>2348700.66580579</c:v>
                </c:pt>
                <c:pt idx="194">
                  <c:v>2356015.17781143</c:v>
                </c:pt>
                <c:pt idx="195">
                  <c:v>2363062.11660395</c:v>
                </c:pt>
                <c:pt idx="196">
                  <c:v>2372507.55867749</c:v>
                </c:pt>
                <c:pt idx="197">
                  <c:v>2380655.31245012</c:v>
                </c:pt>
                <c:pt idx="198">
                  <c:v>2385007.74643684</c:v>
                </c:pt>
                <c:pt idx="199">
                  <c:v>2391631.34883671</c:v>
                </c:pt>
                <c:pt idx="200">
                  <c:v>2400476.93490826</c:v>
                </c:pt>
                <c:pt idx="201">
                  <c:v>2406596.64585484</c:v>
                </c:pt>
                <c:pt idx="202">
                  <c:v>2414534.89661193</c:v>
                </c:pt>
                <c:pt idx="203">
                  <c:v>2420156.39283408</c:v>
                </c:pt>
                <c:pt idx="204">
                  <c:v>2428290.00198109</c:v>
                </c:pt>
                <c:pt idx="205">
                  <c:v>2436920.42959928</c:v>
                </c:pt>
                <c:pt idx="206">
                  <c:v>2444562.85583579</c:v>
                </c:pt>
                <c:pt idx="207">
                  <c:v>2454204.47823087</c:v>
                </c:pt>
                <c:pt idx="208">
                  <c:v>2461404.93029611</c:v>
                </c:pt>
                <c:pt idx="209">
                  <c:v>2467022.31581813</c:v>
                </c:pt>
                <c:pt idx="210">
                  <c:v>2473470.62498426</c:v>
                </c:pt>
                <c:pt idx="211">
                  <c:v>2479898.30438153</c:v>
                </c:pt>
                <c:pt idx="212">
                  <c:v>2488727.42572262</c:v>
                </c:pt>
                <c:pt idx="213">
                  <c:v>2496759.76891469</c:v>
                </c:pt>
                <c:pt idx="214">
                  <c:v>2503850.74474045</c:v>
                </c:pt>
                <c:pt idx="215">
                  <c:v>2512501.8860205</c:v>
                </c:pt>
                <c:pt idx="216">
                  <c:v>2520870.57032015</c:v>
                </c:pt>
                <c:pt idx="217">
                  <c:v>2528689.01008285</c:v>
                </c:pt>
                <c:pt idx="218">
                  <c:v>2536188.77154791</c:v>
                </c:pt>
                <c:pt idx="219">
                  <c:v>2543343.94975579</c:v>
                </c:pt>
                <c:pt idx="220">
                  <c:v>2552871.66528174</c:v>
                </c:pt>
                <c:pt idx="221">
                  <c:v>2560605.23826429</c:v>
                </c:pt>
                <c:pt idx="222">
                  <c:v>2569244.57679924</c:v>
                </c:pt>
                <c:pt idx="223">
                  <c:v>2574168.34322605</c:v>
                </c:pt>
                <c:pt idx="224">
                  <c:v>2582937.35476837</c:v>
                </c:pt>
                <c:pt idx="225">
                  <c:v>2589540.32488034</c:v>
                </c:pt>
                <c:pt idx="226">
                  <c:v>2597766.15654169</c:v>
                </c:pt>
                <c:pt idx="227">
                  <c:v>2603657.5887618</c:v>
                </c:pt>
                <c:pt idx="228">
                  <c:v>2611883.6718184</c:v>
                </c:pt>
                <c:pt idx="229">
                  <c:v>2620572.42125351</c:v>
                </c:pt>
                <c:pt idx="230">
                  <c:v>2628219.17359702</c:v>
                </c:pt>
                <c:pt idx="231">
                  <c:v>2637923.12518832</c:v>
                </c:pt>
                <c:pt idx="232">
                  <c:v>2645088.7417308</c:v>
                </c:pt>
                <c:pt idx="233">
                  <c:v>2653110.48696893</c:v>
                </c:pt>
                <c:pt idx="234">
                  <c:v>2659527.09818539</c:v>
                </c:pt>
                <c:pt idx="235">
                  <c:v>2666622.77685041</c:v>
                </c:pt>
                <c:pt idx="236">
                  <c:v>2675301.72155873</c:v>
                </c:pt>
                <c:pt idx="237">
                  <c:v>2683676.45935991</c:v>
                </c:pt>
                <c:pt idx="238">
                  <c:v>2691073.63183598</c:v>
                </c:pt>
                <c:pt idx="239">
                  <c:v>2699920.62449803</c:v>
                </c:pt>
                <c:pt idx="240">
                  <c:v>2708375.07065428</c:v>
                </c:pt>
                <c:pt idx="241">
                  <c:v>2716193.76691988</c:v>
                </c:pt>
                <c:pt idx="242">
                  <c:v>2723601.82927437</c:v>
                </c:pt>
                <c:pt idx="243">
                  <c:v>2730529.77057688</c:v>
                </c:pt>
                <c:pt idx="244">
                  <c:v>2739995.91568817</c:v>
                </c:pt>
                <c:pt idx="245">
                  <c:v>2747913.69409425</c:v>
                </c:pt>
                <c:pt idx="246">
                  <c:v>2756767.11792375</c:v>
                </c:pt>
                <c:pt idx="247">
                  <c:v>2761961.17895035</c:v>
                </c:pt>
                <c:pt idx="248">
                  <c:v>2770817.17692029</c:v>
                </c:pt>
                <c:pt idx="249">
                  <c:v>2777676.57595031</c:v>
                </c:pt>
                <c:pt idx="250">
                  <c:v>2786050.93373446</c:v>
                </c:pt>
                <c:pt idx="251">
                  <c:v>2792060.34084447</c:v>
                </c:pt>
                <c:pt idx="252">
                  <c:v>2800287.13537218</c:v>
                </c:pt>
                <c:pt idx="253">
                  <c:v>2808976.57344881</c:v>
                </c:pt>
                <c:pt idx="254">
                  <c:v>2816610.82221486</c:v>
                </c:pt>
                <c:pt idx="255">
                  <c:v>2826362.92410685</c:v>
                </c:pt>
                <c:pt idx="256">
                  <c:v>2833530.06178243</c:v>
                </c:pt>
                <c:pt idx="257">
                  <c:v>2841605.86276541</c:v>
                </c:pt>
                <c:pt idx="258">
                  <c:v>2848018.85288131</c:v>
                </c:pt>
                <c:pt idx="259">
                  <c:v>2855122.95008757</c:v>
                </c:pt>
                <c:pt idx="260">
                  <c:v>2863752.86444738</c:v>
                </c:pt>
                <c:pt idx="261">
                  <c:v>2872224.07112846</c:v>
                </c:pt>
                <c:pt idx="262">
                  <c:v>2879688.12928262</c:v>
                </c:pt>
                <c:pt idx="263">
                  <c:v>2888606.91010425</c:v>
                </c:pt>
                <c:pt idx="264">
                  <c:v>2897079.90888571</c:v>
                </c:pt>
                <c:pt idx="265">
                  <c:v>2904908.88097556</c:v>
                </c:pt>
                <c:pt idx="266">
                  <c:v>2912322.51918287</c:v>
                </c:pt>
                <c:pt idx="267">
                  <c:v>2919139.42070697</c:v>
                </c:pt>
                <c:pt idx="268">
                  <c:v>2928557.33979432</c:v>
                </c:pt>
                <c:pt idx="269">
                  <c:v>2936438.58637026</c:v>
                </c:pt>
                <c:pt idx="270">
                  <c:v>2945312.83952712</c:v>
                </c:pt>
                <c:pt idx="271">
                  <c:v>2950425.19927555</c:v>
                </c:pt>
                <c:pt idx="272">
                  <c:v>2959246.43189796</c:v>
                </c:pt>
                <c:pt idx="273">
                  <c:v>2966162.60796085</c:v>
                </c:pt>
                <c:pt idx="274">
                  <c:v>2974559.93428002</c:v>
                </c:pt>
                <c:pt idx="275">
                  <c:v>2980534.60751603</c:v>
                </c:pt>
                <c:pt idx="276">
                  <c:v>2988675.47014274</c:v>
                </c:pt>
                <c:pt idx="277">
                  <c:v>2997311.6401734</c:v>
                </c:pt>
                <c:pt idx="278">
                  <c:v>3004915.66427988</c:v>
                </c:pt>
                <c:pt idx="279">
                  <c:v>3014672.88316226</c:v>
                </c:pt>
                <c:pt idx="280">
                  <c:v>3021791.62229285</c:v>
                </c:pt>
                <c:pt idx="281">
                  <c:v>3029847.56040184</c:v>
                </c:pt>
                <c:pt idx="282">
                  <c:v>3036158.00111119</c:v>
                </c:pt>
                <c:pt idx="283">
                  <c:v>3043198.12016089</c:v>
                </c:pt>
                <c:pt idx="284">
                  <c:v>3051699.63987236</c:v>
                </c:pt>
                <c:pt idx="285">
                  <c:v>3060166.94765377</c:v>
                </c:pt>
                <c:pt idx="286">
                  <c:v>3067578.91650349</c:v>
                </c:pt>
                <c:pt idx="287">
                  <c:v>3076498.27549583</c:v>
                </c:pt>
                <c:pt idx="288">
                  <c:v>3084918.58049553</c:v>
                </c:pt>
                <c:pt idx="289">
                  <c:v>3092688.03990252</c:v>
                </c:pt>
                <c:pt idx="290">
                  <c:v>3100051.58086605</c:v>
                </c:pt>
                <c:pt idx="291">
                  <c:v>3106688.80354478</c:v>
                </c:pt>
                <c:pt idx="292">
                  <c:v>3116009.50560246</c:v>
                </c:pt>
                <c:pt idx="293">
                  <c:v>3123795.36685353</c:v>
                </c:pt>
                <c:pt idx="294">
                  <c:v>3132639.36131934</c:v>
                </c:pt>
                <c:pt idx="295">
                  <c:v>3137598.82316605</c:v>
                </c:pt>
                <c:pt idx="296">
                  <c:v>3146316.67582413</c:v>
                </c:pt>
                <c:pt idx="297">
                  <c:v>3153181.88535507</c:v>
                </c:pt>
                <c:pt idx="298">
                  <c:v>3161524.94586454</c:v>
                </c:pt>
                <c:pt idx="299">
                  <c:v>3167352.45417034</c:v>
                </c:pt>
                <c:pt idx="300">
                  <c:v>3175327.98191903</c:v>
                </c:pt>
                <c:pt idx="301">
                  <c:v>3183841.2678561</c:v>
                </c:pt>
                <c:pt idx="302">
                  <c:v>3191341.98372309</c:v>
                </c:pt>
                <c:pt idx="303">
                  <c:v>3201060.02789574</c:v>
                </c:pt>
                <c:pt idx="304">
                  <c:v>3208050.15652819</c:v>
                </c:pt>
                <c:pt idx="305">
                  <c:v>3216018.40401694</c:v>
                </c:pt>
                <c:pt idx="306">
                  <c:v>3222146.74220216</c:v>
                </c:pt>
                <c:pt idx="307">
                  <c:v>3229078.17190138</c:v>
                </c:pt>
                <c:pt idx="308">
                  <c:v>3237382.97039757</c:v>
                </c:pt>
                <c:pt idx="309">
                  <c:v>3245775.34820132</c:v>
                </c:pt>
                <c:pt idx="310">
                  <c:v>3253047.8937724</c:v>
                </c:pt>
                <c:pt idx="311">
                  <c:v>3261912.95080304</c:v>
                </c:pt>
                <c:pt idx="312">
                  <c:v>3270211.86590205</c:v>
                </c:pt>
                <c:pt idx="313">
                  <c:v>3277843.28791887</c:v>
                </c:pt>
                <c:pt idx="314">
                  <c:v>3285082.61388204</c:v>
                </c:pt>
                <c:pt idx="315">
                  <c:v>3291443.60488851</c:v>
                </c:pt>
                <c:pt idx="316">
                  <c:v>3300608.24351355</c:v>
                </c:pt>
                <c:pt idx="317">
                  <c:v>3308225.18065725</c:v>
                </c:pt>
                <c:pt idx="318">
                  <c:v>3316984.76942515</c:v>
                </c:pt>
                <c:pt idx="319">
                  <c:v>3321715.20090739</c:v>
                </c:pt>
                <c:pt idx="320">
                  <c:v>3330263.13002624</c:v>
                </c:pt>
                <c:pt idx="321">
                  <c:v>3336985.6285198</c:v>
                </c:pt>
                <c:pt idx="322">
                  <c:v>3345207.01318304</c:v>
                </c:pt>
                <c:pt idx="323">
                  <c:v>3350790.43002057</c:v>
                </c:pt>
                <c:pt idx="324">
                  <c:v>3358523.22636754</c:v>
                </c:pt>
                <c:pt idx="325">
                  <c:v>3366842.59929293</c:v>
                </c:pt>
                <c:pt idx="326">
                  <c:v>3374163.86166117</c:v>
                </c:pt>
                <c:pt idx="327">
                  <c:v>3383795.94765234</c:v>
                </c:pt>
                <c:pt idx="328">
                  <c:v>3390567.1249832</c:v>
                </c:pt>
                <c:pt idx="329">
                  <c:v>3398372.86590092</c:v>
                </c:pt>
                <c:pt idx="330">
                  <c:v>3404225.81372867</c:v>
                </c:pt>
                <c:pt idx="331">
                  <c:v>3410995.54353621</c:v>
                </c:pt>
                <c:pt idx="332">
                  <c:v>3419025.46799021</c:v>
                </c:pt>
                <c:pt idx="333">
                  <c:v>3427269.99140946</c:v>
                </c:pt>
                <c:pt idx="334">
                  <c:v>3434314.6741673</c:v>
                </c:pt>
                <c:pt idx="335">
                  <c:v>3443070.51801661</c:v>
                </c:pt>
                <c:pt idx="336">
                  <c:v>3451177.34567848</c:v>
                </c:pt>
                <c:pt idx="337">
                  <c:v>3458589.78636656</c:v>
                </c:pt>
                <c:pt idx="338">
                  <c:v>3465628.78793699</c:v>
                </c:pt>
                <c:pt idx="339">
                  <c:v>3471607.25860641</c:v>
                </c:pt>
                <c:pt idx="340">
                  <c:v>3480548.0507857</c:v>
                </c:pt>
                <c:pt idx="341">
                  <c:v>3487911.91052211</c:v>
                </c:pt>
                <c:pt idx="342">
                  <c:v>3496526.61436804</c:v>
                </c:pt>
                <c:pt idx="343">
                  <c:v>3500944.76825644</c:v>
                </c:pt>
                <c:pt idx="344">
                  <c:v>3509248.09124158</c:v>
                </c:pt>
                <c:pt idx="345">
                  <c:v>3515731.42639661</c:v>
                </c:pt>
                <c:pt idx="346">
                  <c:v>3523758.17994147</c:v>
                </c:pt>
                <c:pt idx="347">
                  <c:v>3528994.69328327</c:v>
                </c:pt>
                <c:pt idx="348">
                  <c:v>3536396.88020646</c:v>
                </c:pt>
                <c:pt idx="349">
                  <c:v>3544441.52858753</c:v>
                </c:pt>
                <c:pt idx="350">
                  <c:v>3551500.04733402</c:v>
                </c:pt>
                <c:pt idx="351">
                  <c:v>3560992.4637678</c:v>
                </c:pt>
                <c:pt idx="352">
                  <c:v>3567445.25878864</c:v>
                </c:pt>
                <c:pt idx="353">
                  <c:v>3575005.64634097</c:v>
                </c:pt>
                <c:pt idx="354">
                  <c:v>3580478.76118548</c:v>
                </c:pt>
                <c:pt idx="355">
                  <c:v>3587028.71681305</c:v>
                </c:pt>
                <c:pt idx="356">
                  <c:v>3594690.84085189</c:v>
                </c:pt>
                <c:pt idx="357">
                  <c:v>3602704.99582524</c:v>
                </c:pt>
                <c:pt idx="358">
                  <c:v>3609422.71974709</c:v>
                </c:pt>
                <c:pt idx="359">
                  <c:v>3618006.61064538</c:v>
                </c:pt>
                <c:pt idx="360">
                  <c:v>3625841.27524388</c:v>
                </c:pt>
                <c:pt idx="361">
                  <c:v>3632944.45378068</c:v>
                </c:pt>
                <c:pt idx="362">
                  <c:v>3639699.82007799</c:v>
                </c:pt>
                <c:pt idx="363">
                  <c:v>3645174.80246167</c:v>
                </c:pt>
                <c:pt idx="364">
                  <c:v>3653809.2383896</c:v>
                </c:pt>
                <c:pt idx="365">
                  <c:v>3660822.3468551</c:v>
                </c:pt>
                <c:pt idx="366">
                  <c:v>3669221.67803033</c:v>
                </c:pt>
                <c:pt idx="367">
                  <c:v>3673239.35200195</c:v>
                </c:pt>
                <c:pt idx="368">
                  <c:v>3681210.00112006</c:v>
                </c:pt>
                <c:pt idx="369">
                  <c:v>3687347.7769623</c:v>
                </c:pt>
                <c:pt idx="370">
                  <c:v>3695095.6943266</c:v>
                </c:pt>
                <c:pt idx="371">
                  <c:v>3699871.64042289</c:v>
                </c:pt>
                <c:pt idx="372">
                  <c:v>3706839.22009387</c:v>
                </c:pt>
                <c:pt idx="373">
                  <c:v>3714512.47929241</c:v>
                </c:pt>
                <c:pt idx="374">
                  <c:v>3721212.53441583</c:v>
                </c:pt>
                <c:pt idx="375">
                  <c:v>3730499.27436305</c:v>
                </c:pt>
                <c:pt idx="376">
                  <c:v>3736522.16480234</c:v>
                </c:pt>
                <c:pt idx="377">
                  <c:v>3743742.48023765</c:v>
                </c:pt>
                <c:pt idx="378">
                  <c:v>3748719.28536162</c:v>
                </c:pt>
                <c:pt idx="379">
                  <c:v>3754985.95484469</c:v>
                </c:pt>
                <c:pt idx="380">
                  <c:v>3762168.81703964</c:v>
                </c:pt>
                <c:pt idx="381">
                  <c:v>3769855.64884402</c:v>
                </c:pt>
                <c:pt idx="382">
                  <c:v>3776132.69624249</c:v>
                </c:pt>
                <c:pt idx="383">
                  <c:v>3784469.23327418</c:v>
                </c:pt>
                <c:pt idx="384">
                  <c:v>3791938.30082439</c:v>
                </c:pt>
                <c:pt idx="385">
                  <c:v>3798629.16727519</c:v>
                </c:pt>
                <c:pt idx="386">
                  <c:v>3805007.70816815</c:v>
                </c:pt>
                <c:pt idx="387">
                  <c:v>3809841.84195468</c:v>
                </c:pt>
                <c:pt idx="388">
                  <c:v>3818068.12109527</c:v>
                </c:pt>
                <c:pt idx="389">
                  <c:v>3824616.63469323</c:v>
                </c:pt>
                <c:pt idx="390">
                  <c:v>3832716.10704345</c:v>
                </c:pt>
                <c:pt idx="391">
                  <c:v>3836242.18261534</c:v>
                </c:pt>
                <c:pt idx="392">
                  <c:v>3843775.89129096</c:v>
                </c:pt>
                <c:pt idx="393">
                  <c:v>3849450.28664016</c:v>
                </c:pt>
                <c:pt idx="394">
                  <c:v>3856820.998703</c:v>
                </c:pt>
                <c:pt idx="395">
                  <c:v>3861012.83086711</c:v>
                </c:pt>
                <c:pt idx="396">
                  <c:v>3867424.31355408</c:v>
                </c:pt>
                <c:pt idx="397">
                  <c:v>3874610.90135147</c:v>
                </c:pt>
                <c:pt idx="398">
                  <c:v>3880842.29907153</c:v>
                </c:pt>
                <c:pt idx="399">
                  <c:v>3889840.89919496</c:v>
                </c:pt>
                <c:pt idx="400">
                  <c:v>3895311.5858818</c:v>
                </c:pt>
                <c:pt idx="401">
                  <c:v>3902084.41575269</c:v>
                </c:pt>
                <c:pt idx="402">
                  <c:v>3906439.47363758</c:v>
                </c:pt>
                <c:pt idx="403">
                  <c:v>3912354.32750652</c:v>
                </c:pt>
                <c:pt idx="404">
                  <c:v>3918928.73527592</c:v>
                </c:pt>
                <c:pt idx="405">
                  <c:v>3926175.17072247</c:v>
                </c:pt>
                <c:pt idx="406">
                  <c:v>3931883.9866824</c:v>
                </c:pt>
                <c:pt idx="407">
                  <c:v>3939882.58603668</c:v>
                </c:pt>
                <c:pt idx="408">
                  <c:v>3946879.87189931</c:v>
                </c:pt>
                <c:pt idx="409">
                  <c:v>3953044.66094711</c:v>
                </c:pt>
                <c:pt idx="410">
                  <c:v>3958945.33479318</c:v>
                </c:pt>
                <c:pt idx="411">
                  <c:v>3962991.11454186</c:v>
                </c:pt>
                <c:pt idx="412">
                  <c:v>3970689.1240497</c:v>
                </c:pt>
                <c:pt idx="413">
                  <c:v>3976646.29039496</c:v>
                </c:pt>
                <c:pt idx="414">
                  <c:v>3984347.29961702</c:v>
                </c:pt>
                <c:pt idx="415">
                  <c:v>3987294.32283387</c:v>
                </c:pt>
                <c:pt idx="416">
                  <c:v>3994274.57424021</c:v>
                </c:pt>
                <c:pt idx="417">
                  <c:v>3999361.77183344</c:v>
                </c:pt>
                <c:pt idx="418">
                  <c:v>4006245.68108722</c:v>
                </c:pt>
                <c:pt idx="419">
                  <c:v>4009728.76459371</c:v>
                </c:pt>
                <c:pt idx="420">
                  <c:v>4015451.96728764</c:v>
                </c:pt>
                <c:pt idx="421">
                  <c:v>4022022.91310398</c:v>
                </c:pt>
                <c:pt idx="422">
                  <c:v>4027665.46781402</c:v>
                </c:pt>
                <c:pt idx="423">
                  <c:v>4036279.01889846</c:v>
                </c:pt>
                <c:pt idx="424">
                  <c:v>4041075.96167028</c:v>
                </c:pt>
                <c:pt idx="425">
                  <c:v>4047289.24603009</c:v>
                </c:pt>
                <c:pt idx="426">
                  <c:v>4050901.18447134</c:v>
                </c:pt>
                <c:pt idx="427">
                  <c:v>4056395.48346715</c:v>
                </c:pt>
                <c:pt idx="428">
                  <c:v>4062227.01822257</c:v>
                </c:pt>
                <c:pt idx="429">
                  <c:v>4068911.69224477</c:v>
                </c:pt>
                <c:pt idx="430">
                  <c:v>4073922.20618412</c:v>
                </c:pt>
                <c:pt idx="431">
                  <c:v>4081482.38338963</c:v>
                </c:pt>
                <c:pt idx="432">
                  <c:v>4087900.2381587</c:v>
                </c:pt>
                <c:pt idx="433">
                  <c:v>4093427.84082209</c:v>
                </c:pt>
                <c:pt idx="434">
                  <c:v>4098753.08666995</c:v>
                </c:pt>
                <c:pt idx="435">
                  <c:v>4101872.84528395</c:v>
                </c:pt>
                <c:pt idx="436">
                  <c:v>4108919.54882461</c:v>
                </c:pt>
                <c:pt idx="437">
                  <c:v>4114162.43917468</c:v>
                </c:pt>
                <c:pt idx="438">
                  <c:v>4121363.71773528</c:v>
                </c:pt>
                <c:pt idx="439">
                  <c:v>4123662.11338724</c:v>
                </c:pt>
                <c:pt idx="440">
                  <c:v>4129979.57929605</c:v>
                </c:pt>
                <c:pt idx="441">
                  <c:v>4134368.93199305</c:v>
                </c:pt>
                <c:pt idx="442">
                  <c:v>4140662.30004629</c:v>
                </c:pt>
                <c:pt idx="443">
                  <c:v>4143332.65651932</c:v>
                </c:pt>
                <c:pt idx="444">
                  <c:v>4148247.77117868</c:v>
                </c:pt>
                <c:pt idx="445">
                  <c:v>4154082.34448954</c:v>
                </c:pt>
                <c:pt idx="446">
                  <c:v>4159024.22952066</c:v>
                </c:pt>
                <c:pt idx="447">
                  <c:v>4167160.89628896</c:v>
                </c:pt>
                <c:pt idx="448">
                  <c:v>4171192.22469965</c:v>
                </c:pt>
                <c:pt idx="449">
                  <c:v>4176755.04726569</c:v>
                </c:pt>
                <c:pt idx="450">
                  <c:v>4179534.97456501</c:v>
                </c:pt>
                <c:pt idx="451">
                  <c:v>4184553.96328647</c:v>
                </c:pt>
                <c:pt idx="452">
                  <c:v>4189536.49214392</c:v>
                </c:pt>
                <c:pt idx="453">
                  <c:v>4195557.72057485</c:v>
                </c:pt>
                <c:pt idx="454">
                  <c:v>4199767.37440693</c:v>
                </c:pt>
                <c:pt idx="455">
                  <c:v>4206802.99418702</c:v>
                </c:pt>
                <c:pt idx="456">
                  <c:v>4212563.99747549</c:v>
                </c:pt>
                <c:pt idx="457">
                  <c:v>4217378.97908774</c:v>
                </c:pt>
                <c:pt idx="458">
                  <c:v>4222062.48535881</c:v>
                </c:pt>
                <c:pt idx="459">
                  <c:v>4224165.95262582</c:v>
                </c:pt>
                <c:pt idx="460">
                  <c:v>4230476.8621079</c:v>
                </c:pt>
                <c:pt idx="461">
                  <c:v>4234924.76460571</c:v>
                </c:pt>
                <c:pt idx="462">
                  <c:v>4241557.05727196</c:v>
                </c:pt>
                <c:pt idx="463">
                  <c:v>4243178.53755271</c:v>
                </c:pt>
                <c:pt idx="464">
                  <c:v>4248775.73812444</c:v>
                </c:pt>
                <c:pt idx="465">
                  <c:v>4252408.82259518</c:v>
                </c:pt>
                <c:pt idx="466">
                  <c:v>4258055.26119893</c:v>
                </c:pt>
                <c:pt idx="467">
                  <c:v>4259866.60838294</c:v>
                </c:pt>
                <c:pt idx="468">
                  <c:v>4263911.50054377</c:v>
                </c:pt>
                <c:pt idx="469">
                  <c:v>4268944.54265127</c:v>
                </c:pt>
                <c:pt idx="470">
                  <c:v>4273121.84334022</c:v>
                </c:pt>
                <c:pt idx="471">
                  <c:v>4280745.66040194</c:v>
                </c:pt>
                <c:pt idx="472">
                  <c:v>4283996.95667592</c:v>
                </c:pt>
                <c:pt idx="473">
                  <c:v>4288888.93638039</c:v>
                </c:pt>
                <c:pt idx="474">
                  <c:v>4290822.94008084</c:v>
                </c:pt>
                <c:pt idx="475">
                  <c:v>4295353.64937614</c:v>
                </c:pt>
                <c:pt idx="476">
                  <c:v>4299464.89043029</c:v>
                </c:pt>
                <c:pt idx="477">
                  <c:v>4304794.62946455</c:v>
                </c:pt>
                <c:pt idx="478">
                  <c:v>4308178.42127093</c:v>
                </c:pt>
                <c:pt idx="479">
                  <c:v>4314669.10572895</c:v>
                </c:pt>
                <c:pt idx="480">
                  <c:v>4319781.34726335</c:v>
                </c:pt>
                <c:pt idx="481">
                  <c:v>4323897.4100132</c:v>
                </c:pt>
                <c:pt idx="482">
                  <c:v>4327950.11425135</c:v>
                </c:pt>
                <c:pt idx="483">
                  <c:v>4329040.49961959</c:v>
                </c:pt>
                <c:pt idx="484">
                  <c:v>4334634.14552502</c:v>
                </c:pt>
                <c:pt idx="485">
                  <c:v>4338303.37808492</c:v>
                </c:pt>
                <c:pt idx="486">
                  <c:v>4344387.89131453</c:v>
                </c:pt>
                <c:pt idx="487">
                  <c:v>4345372.60641919</c:v>
                </c:pt>
                <c:pt idx="488">
                  <c:v>4350307.3689973</c:v>
                </c:pt>
                <c:pt idx="489">
                  <c:v>4353229.25469123</c:v>
                </c:pt>
                <c:pt idx="490">
                  <c:v>4358280.97095407</c:v>
                </c:pt>
                <c:pt idx="491">
                  <c:v>4359286.38395387</c:v>
                </c:pt>
                <c:pt idx="492">
                  <c:v>4362510.69392334</c:v>
                </c:pt>
                <c:pt idx="493">
                  <c:v>4366792.19011732</c:v>
                </c:pt>
                <c:pt idx="494">
                  <c:v>4370240.00653268</c:v>
                </c:pt>
                <c:pt idx="495">
                  <c:v>4377442.22312912</c:v>
                </c:pt>
                <c:pt idx="496">
                  <c:v>4380022.47647695</c:v>
                </c:pt>
                <c:pt idx="497">
                  <c:v>4384348.54254057</c:v>
                </c:pt>
                <c:pt idx="498">
                  <c:v>4385533.16533493</c:v>
                </c:pt>
                <c:pt idx="499">
                  <c:v>4389634.22739521</c:v>
                </c:pt>
                <c:pt idx="500">
                  <c:v>4392984.25743006</c:v>
                </c:pt>
                <c:pt idx="501">
                  <c:v>4397722.45948936</c:v>
                </c:pt>
                <c:pt idx="502">
                  <c:v>4400376.92320666</c:v>
                </c:pt>
                <c:pt idx="503">
                  <c:v>4406421.53888368</c:v>
                </c:pt>
                <c:pt idx="504">
                  <c:v>4411028.65735379</c:v>
                </c:pt>
                <c:pt idx="505">
                  <c:v>4414594.00963143</c:v>
                </c:pt>
                <c:pt idx="506">
                  <c:v>4418144.17185874</c:v>
                </c:pt>
                <c:pt idx="507">
                  <c:v>4418339.48826863</c:v>
                </c:pt>
                <c:pt idx="508">
                  <c:v>4423377.3275503</c:v>
                </c:pt>
                <c:pt idx="509">
                  <c:v>4426411.26860955</c:v>
                </c:pt>
                <c:pt idx="510">
                  <c:v>4432098.7447149</c:v>
                </c:pt>
                <c:pt idx="511">
                  <c:v>4432562.43528448</c:v>
                </c:pt>
                <c:pt idx="512">
                  <c:v>4437041.84390408</c:v>
                </c:pt>
                <c:pt idx="513">
                  <c:v>4439423.25086715</c:v>
                </c:pt>
                <c:pt idx="514">
                  <c:v>4444074.90509936</c:v>
                </c:pt>
                <c:pt idx="515">
                  <c:v>4444435.69648608</c:v>
                </c:pt>
                <c:pt idx="516">
                  <c:v>4447012.63043887</c:v>
                </c:pt>
                <c:pt idx="517">
                  <c:v>4450722.53679402</c:v>
                </c:pt>
                <c:pt idx="518">
                  <c:v>4453587.59216697</c:v>
                </c:pt>
                <c:pt idx="519">
                  <c:v>4460611.07892413</c:v>
                </c:pt>
                <c:pt idx="520">
                  <c:v>4462743.26778045</c:v>
                </c:pt>
                <c:pt idx="521">
                  <c:v>4466734.43435933</c:v>
                </c:pt>
                <c:pt idx="522">
                  <c:v>4467356.76469419</c:v>
                </c:pt>
                <c:pt idx="523">
                  <c:v>4471147.02412513</c:v>
                </c:pt>
                <c:pt idx="524">
                  <c:v>4473954.11215901</c:v>
                </c:pt>
                <c:pt idx="525">
                  <c:v>4478313.75301411</c:v>
                </c:pt>
                <c:pt idx="526">
                  <c:v>4480431.27027503</c:v>
                </c:pt>
                <c:pt idx="527">
                  <c:v>4486230.37292686</c:v>
                </c:pt>
                <c:pt idx="528">
                  <c:v>4490586.90548182</c:v>
                </c:pt>
                <c:pt idx="529">
                  <c:v>4493856.52964799</c:v>
                </c:pt>
                <c:pt idx="530">
                  <c:v>4497123.10928064</c:v>
                </c:pt>
                <c:pt idx="531">
                  <c:v>4496594.29254388</c:v>
                </c:pt>
                <c:pt idx="532">
                  <c:v>4501319.23371623</c:v>
                </c:pt>
                <c:pt idx="533">
                  <c:v>4503923.96401223</c:v>
                </c:pt>
                <c:pt idx="534">
                  <c:v>4509437.71250487</c:v>
                </c:pt>
                <c:pt idx="535">
                  <c:v>4509517.44714217</c:v>
                </c:pt>
                <c:pt idx="536">
                  <c:v>4513829.65155741</c:v>
                </c:pt>
                <c:pt idx="537">
                  <c:v>4515893.40065533</c:v>
                </c:pt>
                <c:pt idx="538">
                  <c:v>4520417.81795404</c:v>
                </c:pt>
                <c:pt idx="539">
                  <c:v>4520319.31274412</c:v>
                </c:pt>
                <c:pt idx="540">
                  <c:v>4522447.54483488</c:v>
                </c:pt>
                <c:pt idx="541">
                  <c:v>4525796.15014486</c:v>
                </c:pt>
                <c:pt idx="542">
                  <c:v>4528241.86020091</c:v>
                </c:pt>
                <c:pt idx="543">
                  <c:v>4535390.91767159</c:v>
                </c:pt>
                <c:pt idx="544">
                  <c:v>4537293.0503118</c:v>
                </c:pt>
                <c:pt idx="545">
                  <c:v>4541199.45136832</c:v>
                </c:pt>
                <c:pt idx="546">
                  <c:v>4541413.24728167</c:v>
                </c:pt>
                <c:pt idx="547">
                  <c:v>4544985.73548445</c:v>
                </c:pt>
                <c:pt idx="548">
                  <c:v>4547426.88701394</c:v>
                </c:pt>
                <c:pt idx="549">
                  <c:v>4551601.19399806</c:v>
                </c:pt>
                <c:pt idx="550">
                  <c:v>4553318.67072839</c:v>
                </c:pt>
                <c:pt idx="551">
                  <c:v>4559045.1931028</c:v>
                </c:pt>
                <c:pt idx="552">
                  <c:v>4563378.87409228</c:v>
                </c:pt>
                <c:pt idx="553">
                  <c:v>4566575.7055912</c:v>
                </c:pt>
                <c:pt idx="554">
                  <c:v>4569739.59847673</c:v>
                </c:pt>
                <c:pt idx="555">
                  <c:v>4568515.16978818</c:v>
                </c:pt>
                <c:pt idx="556">
                  <c:v>4573081.08027679</c:v>
                </c:pt>
                <c:pt idx="557">
                  <c:v>4575343.50719701</c:v>
                </c:pt>
                <c:pt idx="558">
                  <c:v>4580825.1450452</c:v>
                </c:pt>
                <c:pt idx="559">
                  <c:v>4580563.01995883</c:v>
                </c:pt>
                <c:pt idx="560">
                  <c:v>4584912.78395981</c:v>
                </c:pt>
                <c:pt idx="561">
                  <c:v>4586756.75527742</c:v>
                </c:pt>
                <c:pt idx="562">
                  <c:v>4591357.64162917</c:v>
                </c:pt>
                <c:pt idx="563">
                  <c:v>4590827.96148764</c:v>
                </c:pt>
                <c:pt idx="564">
                  <c:v>4592525.66495873</c:v>
                </c:pt>
                <c:pt idx="565">
                  <c:v>4595550.43842185</c:v>
                </c:pt>
                <c:pt idx="566">
                  <c:v>4597559.48580782</c:v>
                </c:pt>
                <c:pt idx="567">
                  <c:v>4605061.60177975</c:v>
                </c:pt>
                <c:pt idx="568">
                  <c:v>4606763.4823835</c:v>
                </c:pt>
                <c:pt idx="569">
                  <c:v>4610709.36461632</c:v>
                </c:pt>
                <c:pt idx="570">
                  <c:v>4610457.18888438</c:v>
                </c:pt>
                <c:pt idx="571">
                  <c:v>4613782.23981887</c:v>
                </c:pt>
                <c:pt idx="572">
                  <c:v>4615767.65815843</c:v>
                </c:pt>
                <c:pt idx="573">
                  <c:v>4619750.913196</c:v>
                </c:pt>
                <c:pt idx="574">
                  <c:v>4620914.93502238</c:v>
                </c:pt>
                <c:pt idx="575">
                  <c:v>4626556.90586089</c:v>
                </c:pt>
                <c:pt idx="576">
                  <c:v>4630919.62925128</c:v>
                </c:pt>
                <c:pt idx="577">
                  <c:v>4634092.33184658</c:v>
                </c:pt>
                <c:pt idx="578">
                  <c:v>4637170.9245532</c:v>
                </c:pt>
                <c:pt idx="579">
                  <c:v>4634864.90980442</c:v>
                </c:pt>
                <c:pt idx="580">
                  <c:v>4639177.51336142</c:v>
                </c:pt>
                <c:pt idx="581">
                  <c:v>4640862.39807736</c:v>
                </c:pt>
                <c:pt idx="582">
                  <c:v>4646255.84026514</c:v>
                </c:pt>
                <c:pt idx="583">
                  <c:v>4645533.53406868</c:v>
                </c:pt>
                <c:pt idx="584">
                  <c:v>4646801.88938646</c:v>
                </c:pt>
                <c:pt idx="585">
                  <c:v>4649074.61459493</c:v>
                </c:pt>
                <c:pt idx="586">
                  <c:v>4653727.70861542</c:v>
                </c:pt>
                <c:pt idx="587">
                  <c:v>4652515.85454975</c:v>
                </c:pt>
                <c:pt idx="588">
                  <c:v>4653374.82051566</c:v>
                </c:pt>
                <c:pt idx="589">
                  <c:v>4655613.1742619</c:v>
                </c:pt>
                <c:pt idx="590">
                  <c:v>4656675.86645474</c:v>
                </c:pt>
                <c:pt idx="591">
                  <c:v>4664436.67203742</c:v>
                </c:pt>
                <c:pt idx="592">
                  <c:v>4665279.76019715</c:v>
                </c:pt>
                <c:pt idx="593">
                  <c:v>4668886.1656657</c:v>
                </c:pt>
                <c:pt idx="594">
                  <c:v>4667389.77890525</c:v>
                </c:pt>
                <c:pt idx="595">
                  <c:v>4670080.58768244</c:v>
                </c:pt>
                <c:pt idx="596">
                  <c:v>4668675.94405908</c:v>
                </c:pt>
                <c:pt idx="597">
                  <c:v>4673620.2300255</c:v>
                </c:pt>
                <c:pt idx="598">
                  <c:v>4674398.7535564</c:v>
                </c:pt>
                <c:pt idx="599">
                  <c:v>4680111.886449</c:v>
                </c:pt>
                <c:pt idx="600">
                  <c:v>4680769.8385741</c:v>
                </c:pt>
                <c:pt idx="601">
                  <c:v>4684431.3041638</c:v>
                </c:pt>
                <c:pt idx="602">
                  <c:v>4687147.72220595</c:v>
                </c:pt>
                <c:pt idx="603">
                  <c:v>4681236.50544474</c:v>
                </c:pt>
                <c:pt idx="604">
                  <c:v>4685705.2226187</c:v>
                </c:pt>
                <c:pt idx="605">
                  <c:v>4684734.51642349</c:v>
                </c:pt>
                <c:pt idx="606">
                  <c:v>4685835.59012108</c:v>
                </c:pt>
                <c:pt idx="607">
                  <c:v>4685859.74247829</c:v>
                </c:pt>
                <c:pt idx="608">
                  <c:v>4687300.04695363</c:v>
                </c:pt>
                <c:pt idx="609">
                  <c:v>4685325.19747231</c:v>
                </c:pt>
                <c:pt idx="610">
                  <c:v>4683733.30397629</c:v>
                </c:pt>
                <c:pt idx="611">
                  <c:v>4683675.75113929</c:v>
                </c:pt>
                <c:pt idx="612">
                  <c:v>4688388.83291341</c:v>
                </c:pt>
                <c:pt idx="613">
                  <c:v>4689519.87951445</c:v>
                </c:pt>
                <c:pt idx="614">
                  <c:v>4689152.49870332</c:v>
                </c:pt>
                <c:pt idx="615">
                  <c:v>4686143.44027423</c:v>
                </c:pt>
                <c:pt idx="616">
                  <c:v>4687146.81718976</c:v>
                </c:pt>
                <c:pt idx="617">
                  <c:v>4684885.7548728</c:v>
                </c:pt>
                <c:pt idx="618">
                  <c:v>4686620.15383573</c:v>
                </c:pt>
                <c:pt idx="619">
                  <c:v>4688250.63502345</c:v>
                </c:pt>
                <c:pt idx="620">
                  <c:v>4687627.93409817</c:v>
                </c:pt>
                <c:pt idx="621">
                  <c:v>4687717.99714408</c:v>
                </c:pt>
                <c:pt idx="622">
                  <c:v>4686465.65500485</c:v>
                </c:pt>
                <c:pt idx="623">
                  <c:v>4686159.29183596</c:v>
                </c:pt>
                <c:pt idx="624">
                  <c:v>4685080.0509252</c:v>
                </c:pt>
                <c:pt idx="625">
                  <c:v>4687269.46992371</c:v>
                </c:pt>
                <c:pt idx="626">
                  <c:v>4687603.70930314</c:v>
                </c:pt>
                <c:pt idx="627">
                  <c:v>4690987.0535027</c:v>
                </c:pt>
                <c:pt idx="628">
                  <c:v>4690086.2530678</c:v>
                </c:pt>
                <c:pt idx="629">
                  <c:v>4690638.96445132</c:v>
                </c:pt>
                <c:pt idx="630">
                  <c:v>4689294.0474655</c:v>
                </c:pt>
                <c:pt idx="631">
                  <c:v>4691302.39240552</c:v>
                </c:pt>
                <c:pt idx="632">
                  <c:v>4691683.72763803</c:v>
                </c:pt>
                <c:pt idx="633">
                  <c:v>4693036.54820928</c:v>
                </c:pt>
                <c:pt idx="634">
                  <c:v>4692470.60617528</c:v>
                </c:pt>
                <c:pt idx="635">
                  <c:v>4693009.14928205</c:v>
                </c:pt>
                <c:pt idx="636">
                  <c:v>4691151.6429155</c:v>
                </c:pt>
                <c:pt idx="637">
                  <c:v>4693866.02793428</c:v>
                </c:pt>
                <c:pt idx="638">
                  <c:v>4691900.61911049</c:v>
                </c:pt>
                <c:pt idx="639">
                  <c:v>4689651.73131454</c:v>
                </c:pt>
                <c:pt idx="640">
                  <c:v>4688147.15266311</c:v>
                </c:pt>
                <c:pt idx="641">
                  <c:v>4688679.36813839</c:v>
                </c:pt>
                <c:pt idx="642">
                  <c:v>4689161.6834302</c:v>
                </c:pt>
                <c:pt idx="643">
                  <c:v>4689368.34854502</c:v>
                </c:pt>
                <c:pt idx="644">
                  <c:v>4689104.1006145</c:v>
                </c:pt>
                <c:pt idx="645">
                  <c:v>4690421.47120702</c:v>
                </c:pt>
                <c:pt idx="646">
                  <c:v>4690551.4150265</c:v>
                </c:pt>
                <c:pt idx="647">
                  <c:v>4690211.83375745</c:v>
                </c:pt>
                <c:pt idx="648">
                  <c:v>4690408.31305103</c:v>
                </c:pt>
                <c:pt idx="649">
                  <c:v>4690642.29233057</c:v>
                </c:pt>
                <c:pt idx="650">
                  <c:v>4690078.54255679</c:v>
                </c:pt>
                <c:pt idx="651">
                  <c:v>4690139.54997358</c:v>
                </c:pt>
                <c:pt idx="652">
                  <c:v>4692161.62788412</c:v>
                </c:pt>
                <c:pt idx="653">
                  <c:v>4694335.35890616</c:v>
                </c:pt>
                <c:pt idx="654">
                  <c:v>4694487.16405865</c:v>
                </c:pt>
                <c:pt idx="655">
                  <c:v>4694310.46555355</c:v>
                </c:pt>
                <c:pt idx="656">
                  <c:v>4694278.25787282</c:v>
                </c:pt>
                <c:pt idx="657">
                  <c:v>4693878.19973385</c:v>
                </c:pt>
                <c:pt idx="658">
                  <c:v>4695156.371749</c:v>
                </c:pt>
                <c:pt idx="659">
                  <c:v>4693928.17418082</c:v>
                </c:pt>
                <c:pt idx="660">
                  <c:v>4693984.4160307</c:v>
                </c:pt>
                <c:pt idx="661">
                  <c:v>4694172.4834939</c:v>
                </c:pt>
                <c:pt idx="662">
                  <c:v>4694325.23270766</c:v>
                </c:pt>
                <c:pt idx="663">
                  <c:v>4693947.41969252</c:v>
                </c:pt>
                <c:pt idx="664">
                  <c:v>4693206.98859984</c:v>
                </c:pt>
                <c:pt idx="665">
                  <c:v>4692884.67655491</c:v>
                </c:pt>
                <c:pt idx="666">
                  <c:v>4693888.48267685</c:v>
                </c:pt>
                <c:pt idx="667">
                  <c:v>4693995.62985685</c:v>
                </c:pt>
                <c:pt idx="668">
                  <c:v>4693686.21114445</c:v>
                </c:pt>
                <c:pt idx="669">
                  <c:v>4694534.27157761</c:v>
                </c:pt>
                <c:pt idx="670">
                  <c:v>4694594.28086063</c:v>
                </c:pt>
                <c:pt idx="671">
                  <c:v>4694682.48779197</c:v>
                </c:pt>
                <c:pt idx="672">
                  <c:v>4694705.71117726</c:v>
                </c:pt>
                <c:pt idx="673">
                  <c:v>4694936.89371772</c:v>
                </c:pt>
                <c:pt idx="674">
                  <c:v>4694950.25759985</c:v>
                </c:pt>
                <c:pt idx="675">
                  <c:v>4695129.99917706</c:v>
                </c:pt>
                <c:pt idx="676">
                  <c:v>4694735.6699462</c:v>
                </c:pt>
                <c:pt idx="677">
                  <c:v>4694799.12897982</c:v>
                </c:pt>
                <c:pt idx="678">
                  <c:v>4694940.28922486</c:v>
                </c:pt>
                <c:pt idx="679">
                  <c:v>4694896.28454397</c:v>
                </c:pt>
                <c:pt idx="680">
                  <c:v>4694926.45013991</c:v>
                </c:pt>
                <c:pt idx="681">
                  <c:v>4695103.9715623</c:v>
                </c:pt>
                <c:pt idx="682">
                  <c:v>4694875.8684748</c:v>
                </c:pt>
                <c:pt idx="683">
                  <c:v>4694789.68986755</c:v>
                </c:pt>
                <c:pt idx="684">
                  <c:v>4695051.41446221</c:v>
                </c:pt>
                <c:pt idx="685">
                  <c:v>4695266.38912746</c:v>
                </c:pt>
                <c:pt idx="686">
                  <c:v>4695114.24530677</c:v>
                </c:pt>
                <c:pt idx="687">
                  <c:v>4694930.46075622</c:v>
                </c:pt>
                <c:pt idx="688">
                  <c:v>4694573.53604129</c:v>
                </c:pt>
                <c:pt idx="689">
                  <c:v>4694962.09316475</c:v>
                </c:pt>
                <c:pt idx="690">
                  <c:v>4694804.57408816</c:v>
                </c:pt>
                <c:pt idx="691">
                  <c:v>4695084.06198855</c:v>
                </c:pt>
                <c:pt idx="692">
                  <c:v>4695289.20668532</c:v>
                </c:pt>
                <c:pt idx="693">
                  <c:v>4694937.78672119</c:v>
                </c:pt>
                <c:pt idx="694">
                  <c:v>4695265.48851404</c:v>
                </c:pt>
                <c:pt idx="695">
                  <c:v>4695343.00882724</c:v>
                </c:pt>
                <c:pt idx="696">
                  <c:v>4695300.9713939</c:v>
                </c:pt>
                <c:pt idx="697">
                  <c:v>4695298.46737241</c:v>
                </c:pt>
                <c:pt idx="698">
                  <c:v>4695595.26822957</c:v>
                </c:pt>
                <c:pt idx="699">
                  <c:v>4695115.69663054</c:v>
                </c:pt>
                <c:pt idx="700">
                  <c:v>4694925.64687556</c:v>
                </c:pt>
                <c:pt idx="701">
                  <c:v>4695119.18963035</c:v>
                </c:pt>
                <c:pt idx="702">
                  <c:v>4695108.7753457</c:v>
                </c:pt>
                <c:pt idx="703">
                  <c:v>4695074.88073689</c:v>
                </c:pt>
                <c:pt idx="704">
                  <c:v>4695181.86042085</c:v>
                </c:pt>
                <c:pt idx="705">
                  <c:v>4695231.55546218</c:v>
                </c:pt>
                <c:pt idx="706">
                  <c:v>4695113.00306547</c:v>
                </c:pt>
                <c:pt idx="707">
                  <c:v>4695128.3292316</c:v>
                </c:pt>
                <c:pt idx="708">
                  <c:v>4695309.9725138</c:v>
                </c:pt>
                <c:pt idx="709">
                  <c:v>4695332.35184907</c:v>
                </c:pt>
                <c:pt idx="710">
                  <c:v>4695415.38024247</c:v>
                </c:pt>
                <c:pt idx="711">
                  <c:v>4695588.63136235</c:v>
                </c:pt>
                <c:pt idx="712">
                  <c:v>4695391.03104673</c:v>
                </c:pt>
                <c:pt idx="713">
                  <c:v>4695498.49801313</c:v>
                </c:pt>
                <c:pt idx="714">
                  <c:v>4695435.03633436</c:v>
                </c:pt>
                <c:pt idx="715">
                  <c:v>4695597.74769108</c:v>
                </c:pt>
                <c:pt idx="716">
                  <c:v>4695618.63544213</c:v>
                </c:pt>
                <c:pt idx="717">
                  <c:v>4695686.06121933</c:v>
                </c:pt>
                <c:pt idx="718">
                  <c:v>4695758.07355069</c:v>
                </c:pt>
                <c:pt idx="719">
                  <c:v>4695947.03084356</c:v>
                </c:pt>
                <c:pt idx="720">
                  <c:v>4696011.43406686</c:v>
                </c:pt>
                <c:pt idx="721">
                  <c:v>4695932.29991082</c:v>
                </c:pt>
                <c:pt idx="722">
                  <c:v>4695996.1148194</c:v>
                </c:pt>
                <c:pt idx="723">
                  <c:v>4696110.40342158</c:v>
                </c:pt>
                <c:pt idx="724">
                  <c:v>4696034.17655967</c:v>
                </c:pt>
                <c:pt idx="725">
                  <c:v>4696069.22160976</c:v>
                </c:pt>
                <c:pt idx="726">
                  <c:v>4695980.14419442</c:v>
                </c:pt>
                <c:pt idx="727">
                  <c:v>4695936.25878506</c:v>
                </c:pt>
                <c:pt idx="728">
                  <c:v>4696065.56264932</c:v>
                </c:pt>
                <c:pt idx="729">
                  <c:v>4695946.35093865</c:v>
                </c:pt>
                <c:pt idx="730">
                  <c:v>4695843.29155085</c:v>
                </c:pt>
                <c:pt idx="731">
                  <c:v>4695909.07277886</c:v>
                </c:pt>
                <c:pt idx="732">
                  <c:v>4695796.62215825</c:v>
                </c:pt>
                <c:pt idx="733">
                  <c:v>4695867.08438326</c:v>
                </c:pt>
                <c:pt idx="734">
                  <c:v>4695940.46324513</c:v>
                </c:pt>
                <c:pt idx="735">
                  <c:v>4696010.92319109</c:v>
                </c:pt>
                <c:pt idx="736">
                  <c:v>4695999.21338074</c:v>
                </c:pt>
                <c:pt idx="737">
                  <c:v>4696068.05821012</c:v>
                </c:pt>
                <c:pt idx="738">
                  <c:v>4696077.07137565</c:v>
                </c:pt>
                <c:pt idx="739">
                  <c:v>4696183.04868338</c:v>
                </c:pt>
                <c:pt idx="740">
                  <c:v>4696038.59552454</c:v>
                </c:pt>
                <c:pt idx="741">
                  <c:v>4696141.07743331</c:v>
                </c:pt>
                <c:pt idx="742">
                  <c:v>4696131.14985796</c:v>
                </c:pt>
                <c:pt idx="743">
                  <c:v>4696160.67566082</c:v>
                </c:pt>
                <c:pt idx="744">
                  <c:v>4696210.73384543</c:v>
                </c:pt>
                <c:pt idx="745">
                  <c:v>4696149.0574542</c:v>
                </c:pt>
                <c:pt idx="746">
                  <c:v>4696159.73614668</c:v>
                </c:pt>
                <c:pt idx="747">
                  <c:v>4696129.37976436</c:v>
                </c:pt>
                <c:pt idx="748">
                  <c:v>4696208.02721237</c:v>
                </c:pt>
                <c:pt idx="749">
                  <c:v>4696179.88217486</c:v>
                </c:pt>
                <c:pt idx="750">
                  <c:v>4696127.9565223</c:v>
                </c:pt>
                <c:pt idx="751">
                  <c:v>4696121.5998624</c:v>
                </c:pt>
                <c:pt idx="752">
                  <c:v>4696182.30728443</c:v>
                </c:pt>
                <c:pt idx="753">
                  <c:v>4696178.33082499</c:v>
                </c:pt>
                <c:pt idx="754">
                  <c:v>4696271.96046636</c:v>
                </c:pt>
                <c:pt idx="755">
                  <c:v>4696386.47443972</c:v>
                </c:pt>
                <c:pt idx="756">
                  <c:v>4696430.44845878</c:v>
                </c:pt>
                <c:pt idx="757">
                  <c:v>4696398.84789367</c:v>
                </c:pt>
                <c:pt idx="758">
                  <c:v>4696446.0297564</c:v>
                </c:pt>
                <c:pt idx="759">
                  <c:v>4696372.88869315</c:v>
                </c:pt>
                <c:pt idx="760">
                  <c:v>4696367.37840229</c:v>
                </c:pt>
                <c:pt idx="761">
                  <c:v>4696364.77716896</c:v>
                </c:pt>
                <c:pt idx="762">
                  <c:v>4696405.47551641</c:v>
                </c:pt>
                <c:pt idx="763">
                  <c:v>4696401.28928081</c:v>
                </c:pt>
                <c:pt idx="764">
                  <c:v>4696396.20402196</c:v>
                </c:pt>
                <c:pt idx="765">
                  <c:v>4696448.18514642</c:v>
                </c:pt>
                <c:pt idx="766">
                  <c:v>4696387.28202417</c:v>
                </c:pt>
                <c:pt idx="767">
                  <c:v>4696392.89396976</c:v>
                </c:pt>
                <c:pt idx="768">
                  <c:v>4696366.80349183</c:v>
                </c:pt>
                <c:pt idx="769">
                  <c:v>4696369.63574276</c:v>
                </c:pt>
                <c:pt idx="770">
                  <c:v>4696325.49326725</c:v>
                </c:pt>
                <c:pt idx="771">
                  <c:v>4696353.59876426</c:v>
                </c:pt>
                <c:pt idx="772">
                  <c:v>4696428.62600362</c:v>
                </c:pt>
                <c:pt idx="773">
                  <c:v>4696366.18433802</c:v>
                </c:pt>
                <c:pt idx="774">
                  <c:v>4696391.59339598</c:v>
                </c:pt>
                <c:pt idx="775">
                  <c:v>4696382.81662516</c:v>
                </c:pt>
                <c:pt idx="776">
                  <c:v>4696382.72384322</c:v>
                </c:pt>
                <c:pt idx="777">
                  <c:v>4696433.06437448</c:v>
                </c:pt>
                <c:pt idx="778">
                  <c:v>4696440.05592848</c:v>
                </c:pt>
                <c:pt idx="779">
                  <c:v>4696447.76369216</c:v>
                </c:pt>
                <c:pt idx="780">
                  <c:v>4696470.18534651</c:v>
                </c:pt>
                <c:pt idx="781">
                  <c:v>4696462.21987329</c:v>
                </c:pt>
                <c:pt idx="782">
                  <c:v>4696470.23461085</c:v>
                </c:pt>
                <c:pt idx="783">
                  <c:v>4696500.89389317</c:v>
                </c:pt>
                <c:pt idx="784">
                  <c:v>4696545.19261259</c:v>
                </c:pt>
                <c:pt idx="785">
                  <c:v>4696577.51055079</c:v>
                </c:pt>
                <c:pt idx="786">
                  <c:v>4696554.2308803</c:v>
                </c:pt>
                <c:pt idx="787">
                  <c:v>4696569.7205802</c:v>
                </c:pt>
                <c:pt idx="788">
                  <c:v>4696548.70595518</c:v>
                </c:pt>
                <c:pt idx="789">
                  <c:v>4696538.95523357</c:v>
                </c:pt>
                <c:pt idx="790">
                  <c:v>4696541.01477946</c:v>
                </c:pt>
                <c:pt idx="791">
                  <c:v>4696537.97204892</c:v>
                </c:pt>
                <c:pt idx="792">
                  <c:v>4696532.57912544</c:v>
                </c:pt>
                <c:pt idx="793">
                  <c:v>4696534.65143673</c:v>
                </c:pt>
                <c:pt idx="794">
                  <c:v>4696530.93414466</c:v>
                </c:pt>
                <c:pt idx="795">
                  <c:v>4696545.77800089</c:v>
                </c:pt>
                <c:pt idx="796">
                  <c:v>4696529.08469416</c:v>
                </c:pt>
                <c:pt idx="797">
                  <c:v>4696538.59457319</c:v>
                </c:pt>
                <c:pt idx="798">
                  <c:v>4696522.30350068</c:v>
                </c:pt>
                <c:pt idx="799">
                  <c:v>4696516.71919346</c:v>
                </c:pt>
                <c:pt idx="800">
                  <c:v>4696530.28325608</c:v>
                </c:pt>
                <c:pt idx="801">
                  <c:v>4696529.83964314</c:v>
                </c:pt>
                <c:pt idx="802">
                  <c:v>4696533.23983935</c:v>
                </c:pt>
                <c:pt idx="803">
                  <c:v>4696537.11021388</c:v>
                </c:pt>
                <c:pt idx="804">
                  <c:v>4696532.00779087</c:v>
                </c:pt>
                <c:pt idx="805">
                  <c:v>4696524.31645872</c:v>
                </c:pt>
                <c:pt idx="806">
                  <c:v>4696524.9659193</c:v>
                </c:pt>
                <c:pt idx="807">
                  <c:v>4696552.50092149</c:v>
                </c:pt>
                <c:pt idx="808">
                  <c:v>4696553.77260263</c:v>
                </c:pt>
                <c:pt idx="809">
                  <c:v>4696555.24320696</c:v>
                </c:pt>
                <c:pt idx="810">
                  <c:v>4696562.00160921</c:v>
                </c:pt>
                <c:pt idx="811">
                  <c:v>4696553.13341158</c:v>
                </c:pt>
                <c:pt idx="812">
                  <c:v>4696544.16677438</c:v>
                </c:pt>
                <c:pt idx="813">
                  <c:v>4696553.13612712</c:v>
                </c:pt>
                <c:pt idx="814">
                  <c:v>4696567.18674417</c:v>
                </c:pt>
                <c:pt idx="815">
                  <c:v>4696560.53678078</c:v>
                </c:pt>
                <c:pt idx="816">
                  <c:v>4696554.84005459</c:v>
                </c:pt>
                <c:pt idx="817">
                  <c:v>4696553.48438429</c:v>
                </c:pt>
                <c:pt idx="818">
                  <c:v>4696555.8725111</c:v>
                </c:pt>
                <c:pt idx="819">
                  <c:v>4696549.34331626</c:v>
                </c:pt>
                <c:pt idx="820">
                  <c:v>4696543.19137998</c:v>
                </c:pt>
                <c:pt idx="821">
                  <c:v>4696549.26772429</c:v>
                </c:pt>
                <c:pt idx="822">
                  <c:v>4696560.85466371</c:v>
                </c:pt>
                <c:pt idx="823">
                  <c:v>4696554.33268558</c:v>
                </c:pt>
                <c:pt idx="824">
                  <c:v>4696562.63635025</c:v>
                </c:pt>
                <c:pt idx="825">
                  <c:v>4696563.67261619</c:v>
                </c:pt>
                <c:pt idx="826">
                  <c:v>4696574.2081741</c:v>
                </c:pt>
                <c:pt idx="827">
                  <c:v>4696563.63970678</c:v>
                </c:pt>
                <c:pt idx="828">
                  <c:v>4696561.63899579</c:v>
                </c:pt>
                <c:pt idx="829">
                  <c:v>4696567.04851137</c:v>
                </c:pt>
                <c:pt idx="830">
                  <c:v>4696570.64473573</c:v>
                </c:pt>
                <c:pt idx="831">
                  <c:v>4696570.6242989</c:v>
                </c:pt>
                <c:pt idx="832">
                  <c:v>4696575.3012476</c:v>
                </c:pt>
                <c:pt idx="833">
                  <c:v>4696560.70991959</c:v>
                </c:pt>
                <c:pt idx="834">
                  <c:v>4696571.93572837</c:v>
                </c:pt>
                <c:pt idx="835">
                  <c:v>4696575.32083635</c:v>
                </c:pt>
                <c:pt idx="836">
                  <c:v>4696566.39469225</c:v>
                </c:pt>
                <c:pt idx="837">
                  <c:v>4696578.98598147</c:v>
                </c:pt>
                <c:pt idx="838">
                  <c:v>4696577.87358714</c:v>
                </c:pt>
                <c:pt idx="839">
                  <c:v>4696577.58534126</c:v>
                </c:pt>
                <c:pt idx="840">
                  <c:v>4696586.78516771</c:v>
                </c:pt>
                <c:pt idx="841">
                  <c:v>4696581.65969749</c:v>
                </c:pt>
                <c:pt idx="842">
                  <c:v>4696576.92499384</c:v>
                </c:pt>
                <c:pt idx="843">
                  <c:v>4696580.77778335</c:v>
                </c:pt>
                <c:pt idx="844">
                  <c:v>4696579.70212172</c:v>
                </c:pt>
                <c:pt idx="845">
                  <c:v>4696576.12483684</c:v>
                </c:pt>
                <c:pt idx="846">
                  <c:v>4696575.26803344</c:v>
                </c:pt>
                <c:pt idx="847">
                  <c:v>4696577.0631467</c:v>
                </c:pt>
                <c:pt idx="848">
                  <c:v>4696579.56226399</c:v>
                </c:pt>
                <c:pt idx="849">
                  <c:v>4696574.40266095</c:v>
                </c:pt>
                <c:pt idx="850">
                  <c:v>4696572.79671795</c:v>
                </c:pt>
                <c:pt idx="851">
                  <c:v>4696577.24456419</c:v>
                </c:pt>
                <c:pt idx="852">
                  <c:v>4696579.73319068</c:v>
                </c:pt>
                <c:pt idx="853">
                  <c:v>4696578.51316301</c:v>
                </c:pt>
                <c:pt idx="854">
                  <c:v>4696580.60689598</c:v>
                </c:pt>
                <c:pt idx="855">
                  <c:v>4696575.63254503</c:v>
                </c:pt>
                <c:pt idx="856">
                  <c:v>4696580.18075583</c:v>
                </c:pt>
                <c:pt idx="857">
                  <c:v>4696576.68065084</c:v>
                </c:pt>
                <c:pt idx="858">
                  <c:v>4696578.74096615</c:v>
                </c:pt>
                <c:pt idx="859">
                  <c:v>4696579.83737261</c:v>
                </c:pt>
                <c:pt idx="860">
                  <c:v>4696577.73635334</c:v>
                </c:pt>
                <c:pt idx="861">
                  <c:v>4696581.23950879</c:v>
                </c:pt>
                <c:pt idx="862">
                  <c:v>4696581.84111275</c:v>
                </c:pt>
                <c:pt idx="863">
                  <c:v>4696580.40744129</c:v>
                </c:pt>
                <c:pt idx="864">
                  <c:v>4696585.43189062</c:v>
                </c:pt>
                <c:pt idx="865">
                  <c:v>4696580.58242093</c:v>
                </c:pt>
                <c:pt idx="866">
                  <c:v>4696581.59623394</c:v>
                </c:pt>
                <c:pt idx="867">
                  <c:v>4696581.00637485</c:v>
                </c:pt>
                <c:pt idx="868">
                  <c:v>4696581.63313388</c:v>
                </c:pt>
                <c:pt idx="869">
                  <c:v>4696581.61247671</c:v>
                </c:pt>
                <c:pt idx="870">
                  <c:v>4696582.61552472</c:v>
                </c:pt>
                <c:pt idx="871">
                  <c:v>4696581.94214977</c:v>
                </c:pt>
                <c:pt idx="872">
                  <c:v>4696581.64831642</c:v>
                </c:pt>
                <c:pt idx="873">
                  <c:v>4696583.37327175</c:v>
                </c:pt>
                <c:pt idx="874">
                  <c:v>4696583.50581629</c:v>
                </c:pt>
                <c:pt idx="875">
                  <c:v>4696582.63663587</c:v>
                </c:pt>
                <c:pt idx="876">
                  <c:v>4696583.02029411</c:v>
                </c:pt>
                <c:pt idx="877">
                  <c:v>4696581.464737</c:v>
                </c:pt>
                <c:pt idx="878">
                  <c:v>4696583.81718492</c:v>
                </c:pt>
                <c:pt idx="879">
                  <c:v>4696582.34179443</c:v>
                </c:pt>
                <c:pt idx="880">
                  <c:v>4696587.84493638</c:v>
                </c:pt>
                <c:pt idx="881">
                  <c:v>4696589.78736499</c:v>
                </c:pt>
                <c:pt idx="882">
                  <c:v>4696587.96642338</c:v>
                </c:pt>
                <c:pt idx="883">
                  <c:v>4696590.42463793</c:v>
                </c:pt>
                <c:pt idx="884">
                  <c:v>4696594.73733932</c:v>
                </c:pt>
                <c:pt idx="885">
                  <c:v>4696590.31441686</c:v>
                </c:pt>
                <c:pt idx="886">
                  <c:v>4696592.24270996</c:v>
                </c:pt>
                <c:pt idx="887">
                  <c:v>4696589.728491</c:v>
                </c:pt>
                <c:pt idx="888">
                  <c:v>4696590.77295183</c:v>
                </c:pt>
                <c:pt idx="889">
                  <c:v>4696589.71081154</c:v>
                </c:pt>
                <c:pt idx="890">
                  <c:v>4696588.84217444</c:v>
                </c:pt>
                <c:pt idx="891">
                  <c:v>4696590.06208043</c:v>
                </c:pt>
                <c:pt idx="892">
                  <c:v>4696588.46180241</c:v>
                </c:pt>
                <c:pt idx="893">
                  <c:v>4696588.97062576</c:v>
                </c:pt>
                <c:pt idx="894">
                  <c:v>4696588.42291791</c:v>
                </c:pt>
                <c:pt idx="895">
                  <c:v>4696587.88527957</c:v>
                </c:pt>
                <c:pt idx="896">
                  <c:v>4696589.04276814</c:v>
                </c:pt>
                <c:pt idx="897">
                  <c:v>4696589.26792682</c:v>
                </c:pt>
                <c:pt idx="898">
                  <c:v>4696590.59126016</c:v>
                </c:pt>
                <c:pt idx="899">
                  <c:v>4696590.68184488</c:v>
                </c:pt>
                <c:pt idx="900">
                  <c:v>4696590.48769462</c:v>
                </c:pt>
                <c:pt idx="901">
                  <c:v>4696591.50135929</c:v>
                </c:pt>
                <c:pt idx="902">
                  <c:v>4696590.43257171</c:v>
                </c:pt>
                <c:pt idx="903">
                  <c:v>4696591.06484947</c:v>
                </c:pt>
                <c:pt idx="904">
                  <c:v>4696591.91859995</c:v>
                </c:pt>
                <c:pt idx="905">
                  <c:v>4696591.33875809</c:v>
                </c:pt>
                <c:pt idx="906">
                  <c:v>4696591.56142144</c:v>
                </c:pt>
                <c:pt idx="907">
                  <c:v>4696591.52539129</c:v>
                </c:pt>
                <c:pt idx="908">
                  <c:v>4696590.39920567</c:v>
                </c:pt>
                <c:pt idx="909">
                  <c:v>4696591.78406572</c:v>
                </c:pt>
                <c:pt idx="910">
                  <c:v>4696592.39057162</c:v>
                </c:pt>
                <c:pt idx="911">
                  <c:v>4696591.72594077</c:v>
                </c:pt>
                <c:pt idx="912">
                  <c:v>4696593.22676837</c:v>
                </c:pt>
                <c:pt idx="913">
                  <c:v>4696591.90813411</c:v>
                </c:pt>
                <c:pt idx="914">
                  <c:v>4696593.15796616</c:v>
                </c:pt>
                <c:pt idx="915">
                  <c:v>4696592.89365315</c:v>
                </c:pt>
                <c:pt idx="916">
                  <c:v>4696593.60746112</c:v>
                </c:pt>
                <c:pt idx="917">
                  <c:v>4696594.49129751</c:v>
                </c:pt>
                <c:pt idx="918">
                  <c:v>4696594.38628205</c:v>
                </c:pt>
                <c:pt idx="919">
                  <c:v>4696594.46852974</c:v>
                </c:pt>
                <c:pt idx="920">
                  <c:v>4696595.375949</c:v>
                </c:pt>
                <c:pt idx="921">
                  <c:v>4696595.03060547</c:v>
                </c:pt>
                <c:pt idx="922">
                  <c:v>4696595.06953508</c:v>
                </c:pt>
                <c:pt idx="923">
                  <c:v>4696595.32652517</c:v>
                </c:pt>
                <c:pt idx="924">
                  <c:v>4696594.19315257</c:v>
                </c:pt>
                <c:pt idx="925">
                  <c:v>4696595.70642358</c:v>
                </c:pt>
                <c:pt idx="926">
                  <c:v>4696594.48214445</c:v>
                </c:pt>
                <c:pt idx="927">
                  <c:v>4696594.50889323</c:v>
                </c:pt>
                <c:pt idx="928">
                  <c:v>4696595.71826408</c:v>
                </c:pt>
                <c:pt idx="929">
                  <c:v>4696595.24622772</c:v>
                </c:pt>
                <c:pt idx="930">
                  <c:v>4696595.26171175</c:v>
                </c:pt>
                <c:pt idx="931">
                  <c:v>4696595.09420149</c:v>
                </c:pt>
                <c:pt idx="932">
                  <c:v>4696594.9785616</c:v>
                </c:pt>
                <c:pt idx="933">
                  <c:v>4696594.73082833</c:v>
                </c:pt>
                <c:pt idx="934">
                  <c:v>4696594.91075024</c:v>
                </c:pt>
                <c:pt idx="935">
                  <c:v>4696594.88285808</c:v>
                </c:pt>
                <c:pt idx="936">
                  <c:v>4696594.67707187</c:v>
                </c:pt>
                <c:pt idx="937">
                  <c:v>4696594.49260259</c:v>
                </c:pt>
                <c:pt idx="938">
                  <c:v>4696594.2481664</c:v>
                </c:pt>
                <c:pt idx="939">
                  <c:v>4696594.59235189</c:v>
                </c:pt>
                <c:pt idx="940">
                  <c:v>4696594.09434008</c:v>
                </c:pt>
                <c:pt idx="941">
                  <c:v>4696594.12150632</c:v>
                </c:pt>
                <c:pt idx="942">
                  <c:v>4696594.34661682</c:v>
                </c:pt>
                <c:pt idx="943">
                  <c:v>4696593.87285701</c:v>
                </c:pt>
                <c:pt idx="944">
                  <c:v>4696594.3873014</c:v>
                </c:pt>
                <c:pt idx="945">
                  <c:v>4696594.11273663</c:v>
                </c:pt>
                <c:pt idx="946">
                  <c:v>4696594.27373907</c:v>
                </c:pt>
                <c:pt idx="947">
                  <c:v>4696594.45834403</c:v>
                </c:pt>
                <c:pt idx="948">
                  <c:v>4696594.43222913</c:v>
                </c:pt>
                <c:pt idx="949">
                  <c:v>4696594.97537152</c:v>
                </c:pt>
                <c:pt idx="950">
                  <c:v>4696594.92527992</c:v>
                </c:pt>
                <c:pt idx="951">
                  <c:v>4696594.84759527</c:v>
                </c:pt>
                <c:pt idx="952">
                  <c:v>4696594.9911499</c:v>
                </c:pt>
                <c:pt idx="953">
                  <c:v>4696594.50516418</c:v>
                </c:pt>
                <c:pt idx="954">
                  <c:v>4696595.27841335</c:v>
                </c:pt>
                <c:pt idx="955">
                  <c:v>4696594.97592661</c:v>
                </c:pt>
                <c:pt idx="956">
                  <c:v>4696595.17492089</c:v>
                </c:pt>
                <c:pt idx="957">
                  <c:v>4696595.00177679</c:v>
                </c:pt>
                <c:pt idx="958">
                  <c:v>4696595.09065722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TV y TA!$B$2:$B$960</c:f>
              <c:numCache>
                <c:formatCode>General</c:formatCode>
                <c:ptCount val="959"/>
                <c:pt idx="0">
                  <c:v>55812873.3859303</c:v>
                </c:pt>
                <c:pt idx="1">
                  <c:v>464247139.731605</c:v>
                </c:pt>
                <c:pt idx="2">
                  <c:v>460440202.979424</c:v>
                </c:pt>
                <c:pt idx="3">
                  <c:v>456543812.794168</c:v>
                </c:pt>
                <c:pt idx="4">
                  <c:v>452687310.585692</c:v>
                </c:pt>
                <c:pt idx="5">
                  <c:v>448940585.296323</c:v>
                </c:pt>
                <c:pt idx="6">
                  <c:v>445240430.238489</c:v>
                </c:pt>
                <c:pt idx="7">
                  <c:v>441533501.267193</c:v>
                </c:pt>
                <c:pt idx="8">
                  <c:v>437827692.320586</c:v>
                </c:pt>
                <c:pt idx="9">
                  <c:v>433504752.362275</c:v>
                </c:pt>
                <c:pt idx="10">
                  <c:v>429314239.809982</c:v>
                </c:pt>
                <c:pt idx="11">
                  <c:v>425373811.846519</c:v>
                </c:pt>
                <c:pt idx="12">
                  <c:v>237696645.351631</c:v>
                </c:pt>
                <c:pt idx="13">
                  <c:v>174449577.049958</c:v>
                </c:pt>
                <c:pt idx="14">
                  <c:v>158107075.826314</c:v>
                </c:pt>
                <c:pt idx="15">
                  <c:v>146274370.730064</c:v>
                </c:pt>
                <c:pt idx="16">
                  <c:v>145964852.607442</c:v>
                </c:pt>
                <c:pt idx="17">
                  <c:v>137049921.55041</c:v>
                </c:pt>
                <c:pt idx="18">
                  <c:v>136686983.316904</c:v>
                </c:pt>
                <c:pt idx="19">
                  <c:v>129654354.225891</c:v>
                </c:pt>
                <c:pt idx="20">
                  <c:v>129264880.435696</c:v>
                </c:pt>
                <c:pt idx="21">
                  <c:v>123627352.774541</c:v>
                </c:pt>
                <c:pt idx="22">
                  <c:v>123229652.784071</c:v>
                </c:pt>
                <c:pt idx="23">
                  <c:v>118609777.309627</c:v>
                </c:pt>
                <c:pt idx="24">
                  <c:v>113436440.428113</c:v>
                </c:pt>
                <c:pt idx="25">
                  <c:v>101306021.801412</c:v>
                </c:pt>
                <c:pt idx="26">
                  <c:v>94033598.7753014</c:v>
                </c:pt>
                <c:pt idx="27">
                  <c:v>88174465.7892129</c:v>
                </c:pt>
                <c:pt idx="28">
                  <c:v>85411675.6697954</c:v>
                </c:pt>
                <c:pt idx="29">
                  <c:v>83670482.1666014</c:v>
                </c:pt>
                <c:pt idx="30">
                  <c:v>83581267.7122772</c:v>
                </c:pt>
                <c:pt idx="31">
                  <c:v>79668528.4831359</c:v>
                </c:pt>
                <c:pt idx="32">
                  <c:v>76641992.337367</c:v>
                </c:pt>
                <c:pt idx="33">
                  <c:v>75748802.7548111</c:v>
                </c:pt>
                <c:pt idx="34">
                  <c:v>75971385.4449859</c:v>
                </c:pt>
                <c:pt idx="35">
                  <c:v>73573959.0213458</c:v>
                </c:pt>
                <c:pt idx="36">
                  <c:v>73058981.4133456</c:v>
                </c:pt>
                <c:pt idx="37">
                  <c:v>68894524.9486228</c:v>
                </c:pt>
                <c:pt idx="38">
                  <c:v>65959112.5384208</c:v>
                </c:pt>
                <c:pt idx="39">
                  <c:v>63136727.5806192</c:v>
                </c:pt>
                <c:pt idx="40">
                  <c:v>61030527.8715895</c:v>
                </c:pt>
                <c:pt idx="41">
                  <c:v>59834994.8136414</c:v>
                </c:pt>
                <c:pt idx="42">
                  <c:v>59026149.8740364</c:v>
                </c:pt>
                <c:pt idx="43">
                  <c:v>58997482.3733599</c:v>
                </c:pt>
                <c:pt idx="44">
                  <c:v>56796543.7517878</c:v>
                </c:pt>
                <c:pt idx="45">
                  <c:v>56204079.6090071</c:v>
                </c:pt>
                <c:pt idx="46">
                  <c:v>56292480.0479081</c:v>
                </c:pt>
                <c:pt idx="47">
                  <c:v>55184584.9518827</c:v>
                </c:pt>
                <c:pt idx="48">
                  <c:v>55121440.7375518</c:v>
                </c:pt>
                <c:pt idx="49">
                  <c:v>53118032.0753967</c:v>
                </c:pt>
                <c:pt idx="50">
                  <c:v>51518972.9379218</c:v>
                </c:pt>
                <c:pt idx="51">
                  <c:v>49835930.8243956</c:v>
                </c:pt>
                <c:pt idx="52">
                  <c:v>48748605.2103868</c:v>
                </c:pt>
                <c:pt idx="53">
                  <c:v>48008479.1954924</c:v>
                </c:pt>
                <c:pt idx="54">
                  <c:v>47250180.5076699</c:v>
                </c:pt>
                <c:pt idx="55">
                  <c:v>46246870.805113</c:v>
                </c:pt>
                <c:pt idx="56">
                  <c:v>45033812.4829817</c:v>
                </c:pt>
                <c:pt idx="57">
                  <c:v>44293930.1579671</c:v>
                </c:pt>
                <c:pt idx="58">
                  <c:v>43884385.1685224</c:v>
                </c:pt>
                <c:pt idx="59">
                  <c:v>43913430.2927785</c:v>
                </c:pt>
                <c:pt idx="60">
                  <c:v>43507383.1143133</c:v>
                </c:pt>
                <c:pt idx="61">
                  <c:v>42497918.6112342</c:v>
                </c:pt>
                <c:pt idx="62">
                  <c:v>41701619.1986541</c:v>
                </c:pt>
                <c:pt idx="63">
                  <c:v>40823840.765181</c:v>
                </c:pt>
                <c:pt idx="64">
                  <c:v>39951468.2205742</c:v>
                </c:pt>
                <c:pt idx="65">
                  <c:v>39364788.836195</c:v>
                </c:pt>
                <c:pt idx="66">
                  <c:v>38952771.3810874</c:v>
                </c:pt>
                <c:pt idx="67">
                  <c:v>38337318.508502</c:v>
                </c:pt>
                <c:pt idx="68">
                  <c:v>37593386.0827694</c:v>
                </c:pt>
                <c:pt idx="69">
                  <c:v>37080141.5019058</c:v>
                </c:pt>
                <c:pt idx="70">
                  <c:v>36842775.1388423</c:v>
                </c:pt>
                <c:pt idx="71">
                  <c:v>36851958.2868576</c:v>
                </c:pt>
                <c:pt idx="72">
                  <c:v>36434734.9114235</c:v>
                </c:pt>
                <c:pt idx="73">
                  <c:v>35840677.0992587</c:v>
                </c:pt>
                <c:pt idx="74">
                  <c:v>35328684.6118348</c:v>
                </c:pt>
                <c:pt idx="75">
                  <c:v>34714053.5233675</c:v>
                </c:pt>
                <c:pt idx="76">
                  <c:v>34237153.7189538</c:v>
                </c:pt>
                <c:pt idx="77">
                  <c:v>33884787.2982529</c:v>
                </c:pt>
                <c:pt idx="78">
                  <c:v>33535153.0111866</c:v>
                </c:pt>
                <c:pt idx="79">
                  <c:v>33101543.0155741</c:v>
                </c:pt>
                <c:pt idx="80">
                  <c:v>32589450.6549036</c:v>
                </c:pt>
                <c:pt idx="81">
                  <c:v>32220566.3842869</c:v>
                </c:pt>
                <c:pt idx="82">
                  <c:v>32000667.885829</c:v>
                </c:pt>
                <c:pt idx="83">
                  <c:v>31941844.9503176</c:v>
                </c:pt>
                <c:pt idx="84">
                  <c:v>31954017.5405041</c:v>
                </c:pt>
                <c:pt idx="85">
                  <c:v>31520330.621216</c:v>
                </c:pt>
                <c:pt idx="86">
                  <c:v>31174829.2906982</c:v>
                </c:pt>
                <c:pt idx="87">
                  <c:v>30789593.5446266</c:v>
                </c:pt>
                <c:pt idx="88">
                  <c:v>30380853.8939283</c:v>
                </c:pt>
                <c:pt idx="89">
                  <c:v>30075118.2274575</c:v>
                </c:pt>
                <c:pt idx="90">
                  <c:v>29856386.151488</c:v>
                </c:pt>
                <c:pt idx="91">
                  <c:v>29550786.1476432</c:v>
                </c:pt>
                <c:pt idx="92">
                  <c:v>29191321.6894485</c:v>
                </c:pt>
                <c:pt idx="93">
                  <c:v>28911240.2030104</c:v>
                </c:pt>
                <c:pt idx="94">
                  <c:v>28775165.0768429</c:v>
                </c:pt>
                <c:pt idx="95">
                  <c:v>28690155.6226901</c:v>
                </c:pt>
                <c:pt idx="96">
                  <c:v>28707917.3882846</c:v>
                </c:pt>
                <c:pt idx="97">
                  <c:v>28380637.0981503</c:v>
                </c:pt>
                <c:pt idx="98">
                  <c:v>28121414.5115828</c:v>
                </c:pt>
                <c:pt idx="99">
                  <c:v>27807412.4272927</c:v>
                </c:pt>
                <c:pt idx="100">
                  <c:v>27542855.2234996</c:v>
                </c:pt>
                <c:pt idx="101">
                  <c:v>27335253.7196792</c:v>
                </c:pt>
                <c:pt idx="102">
                  <c:v>27137495.9151092</c:v>
                </c:pt>
                <c:pt idx="103">
                  <c:v>26904250.2608151</c:v>
                </c:pt>
                <c:pt idx="104">
                  <c:v>26630845.5405578</c:v>
                </c:pt>
                <c:pt idx="105">
                  <c:v>26417351.8095176</c:v>
                </c:pt>
                <c:pt idx="106">
                  <c:v>26287942.8912804</c:v>
                </c:pt>
                <c:pt idx="107">
                  <c:v>26253312.1843365</c:v>
                </c:pt>
                <c:pt idx="108">
                  <c:v>26246304.7520879</c:v>
                </c:pt>
                <c:pt idx="109">
                  <c:v>26018732.3272303</c:v>
                </c:pt>
                <c:pt idx="110">
                  <c:v>25827435.6941692</c:v>
                </c:pt>
                <c:pt idx="111">
                  <c:v>25614918.2927265</c:v>
                </c:pt>
                <c:pt idx="112">
                  <c:v>25384785.0636059</c:v>
                </c:pt>
                <c:pt idx="113">
                  <c:v>25200871.6594352</c:v>
                </c:pt>
                <c:pt idx="114">
                  <c:v>25066866.5292515</c:v>
                </c:pt>
                <c:pt idx="115">
                  <c:v>24890393.7498911</c:v>
                </c:pt>
                <c:pt idx="116">
                  <c:v>24684035.0044915</c:v>
                </c:pt>
                <c:pt idx="117">
                  <c:v>24578459.7887863</c:v>
                </c:pt>
                <c:pt idx="118">
                  <c:v>24406525.0216283</c:v>
                </c:pt>
                <c:pt idx="119">
                  <c:v>24317857.4158936</c:v>
                </c:pt>
                <c:pt idx="120">
                  <c:v>24212365.6312463</c:v>
                </c:pt>
                <c:pt idx="121">
                  <c:v>24045147.040871</c:v>
                </c:pt>
                <c:pt idx="122">
                  <c:v>23897135.1483768</c:v>
                </c:pt>
                <c:pt idx="123">
                  <c:v>23717762.0794045</c:v>
                </c:pt>
                <c:pt idx="124">
                  <c:v>23562703.7173752</c:v>
                </c:pt>
                <c:pt idx="125">
                  <c:v>23439514.269916</c:v>
                </c:pt>
                <c:pt idx="126">
                  <c:v>23325022.6217825</c:v>
                </c:pt>
                <c:pt idx="127">
                  <c:v>23191292.8624478</c:v>
                </c:pt>
                <c:pt idx="128">
                  <c:v>23028516.8857207</c:v>
                </c:pt>
                <c:pt idx="129">
                  <c:v>22925321.5830157</c:v>
                </c:pt>
                <c:pt idx="130">
                  <c:v>22813365.7693944</c:v>
                </c:pt>
                <c:pt idx="131">
                  <c:v>22675147.6123487</c:v>
                </c:pt>
                <c:pt idx="132">
                  <c:v>22593753.8573138</c:v>
                </c:pt>
                <c:pt idx="133">
                  <c:v>22467398.9888926</c:v>
                </c:pt>
                <c:pt idx="134">
                  <c:v>22351463.1255384</c:v>
                </c:pt>
                <c:pt idx="135">
                  <c:v>22225358.591909</c:v>
                </c:pt>
                <c:pt idx="136">
                  <c:v>22088935.0139959</c:v>
                </c:pt>
                <c:pt idx="137">
                  <c:v>21980202.3501415</c:v>
                </c:pt>
                <c:pt idx="138">
                  <c:v>21903251.7005162</c:v>
                </c:pt>
                <c:pt idx="139">
                  <c:v>21800907.7327554</c:v>
                </c:pt>
                <c:pt idx="140">
                  <c:v>21672915.7687489</c:v>
                </c:pt>
                <c:pt idx="141">
                  <c:v>21595299.9997332</c:v>
                </c:pt>
                <c:pt idx="142">
                  <c:v>21502391.014594</c:v>
                </c:pt>
                <c:pt idx="143">
                  <c:v>21422561.3935349</c:v>
                </c:pt>
                <c:pt idx="144">
                  <c:v>21315263.0700795</c:v>
                </c:pt>
                <c:pt idx="145">
                  <c:v>21207697.3066515</c:v>
                </c:pt>
                <c:pt idx="146">
                  <c:v>21112526.4962747</c:v>
                </c:pt>
                <c:pt idx="147">
                  <c:v>21000746.8499884</c:v>
                </c:pt>
                <c:pt idx="148">
                  <c:v>20903057.9366303</c:v>
                </c:pt>
                <c:pt idx="149">
                  <c:v>20825821.2566181</c:v>
                </c:pt>
                <c:pt idx="150">
                  <c:v>20756067.5246164</c:v>
                </c:pt>
                <c:pt idx="151">
                  <c:v>20674598.9100893</c:v>
                </c:pt>
                <c:pt idx="152">
                  <c:v>20570069.2839017</c:v>
                </c:pt>
                <c:pt idx="153">
                  <c:v>20495326.6930945</c:v>
                </c:pt>
                <c:pt idx="154">
                  <c:v>20419100.6527924</c:v>
                </c:pt>
                <c:pt idx="155">
                  <c:v>20339989.0403702</c:v>
                </c:pt>
                <c:pt idx="156">
                  <c:v>20251839.3608511</c:v>
                </c:pt>
                <c:pt idx="157">
                  <c:v>20167419.9016642</c:v>
                </c:pt>
                <c:pt idx="158">
                  <c:v>20090374.437021</c:v>
                </c:pt>
                <c:pt idx="159">
                  <c:v>20007760.1382946</c:v>
                </c:pt>
                <c:pt idx="160">
                  <c:v>19918989.3255064</c:v>
                </c:pt>
                <c:pt idx="161">
                  <c:v>19847341.8710109</c:v>
                </c:pt>
                <c:pt idx="162">
                  <c:v>19796854.2342353</c:v>
                </c:pt>
                <c:pt idx="163">
                  <c:v>19730767.848946</c:v>
                </c:pt>
                <c:pt idx="164">
                  <c:v>19645084.7587311</c:v>
                </c:pt>
                <c:pt idx="165">
                  <c:v>19585711.2096814</c:v>
                </c:pt>
                <c:pt idx="166">
                  <c:v>19517961.5715316</c:v>
                </c:pt>
                <c:pt idx="167">
                  <c:v>19459271.2044283</c:v>
                </c:pt>
                <c:pt idx="168">
                  <c:v>19385570.8843928</c:v>
                </c:pt>
                <c:pt idx="169">
                  <c:v>19312075.822134</c:v>
                </c:pt>
                <c:pt idx="170">
                  <c:v>19246725.227953</c:v>
                </c:pt>
                <c:pt idx="171">
                  <c:v>19171201.9794331</c:v>
                </c:pt>
                <c:pt idx="172">
                  <c:v>19103947.0086202</c:v>
                </c:pt>
                <c:pt idx="173">
                  <c:v>19050447.7944937</c:v>
                </c:pt>
                <c:pt idx="174">
                  <c:v>19003503.737906</c:v>
                </c:pt>
                <c:pt idx="175">
                  <c:v>18949077.3276658</c:v>
                </c:pt>
                <c:pt idx="176">
                  <c:v>18877237.5785002</c:v>
                </c:pt>
                <c:pt idx="177">
                  <c:v>18821811.6711351</c:v>
                </c:pt>
                <c:pt idx="178">
                  <c:v>18765820.6653495</c:v>
                </c:pt>
                <c:pt idx="179">
                  <c:v>18708824.3107749</c:v>
                </c:pt>
                <c:pt idx="180">
                  <c:v>18646301.4758033</c:v>
                </c:pt>
                <c:pt idx="181">
                  <c:v>18586127.6186565</c:v>
                </c:pt>
                <c:pt idx="182">
                  <c:v>18531150.507299</c:v>
                </c:pt>
                <c:pt idx="183">
                  <c:v>18472679.2344882</c:v>
                </c:pt>
                <c:pt idx="184">
                  <c:v>18410447.74785</c:v>
                </c:pt>
                <c:pt idx="185">
                  <c:v>18359534.7914852</c:v>
                </c:pt>
                <c:pt idx="186">
                  <c:v>18323507.7444423</c:v>
                </c:pt>
                <c:pt idx="187">
                  <c:v>18277495.7026098</c:v>
                </c:pt>
                <c:pt idx="188">
                  <c:v>18216641.3651993</c:v>
                </c:pt>
                <c:pt idx="189">
                  <c:v>18171499.094467</c:v>
                </c:pt>
                <c:pt idx="190">
                  <c:v>18121412.1332771</c:v>
                </c:pt>
                <c:pt idx="191">
                  <c:v>18077542.42051</c:v>
                </c:pt>
                <c:pt idx="192">
                  <c:v>18024220.0529647</c:v>
                </c:pt>
                <c:pt idx="193">
                  <c:v>17971050.6174988</c:v>
                </c:pt>
                <c:pt idx="194">
                  <c:v>17923353.5025968</c:v>
                </c:pt>
                <c:pt idx="195">
                  <c:v>17868981.9289071</c:v>
                </c:pt>
                <c:pt idx="196">
                  <c:v>17819511.7526191</c:v>
                </c:pt>
                <c:pt idx="197">
                  <c:v>17779656.2296328</c:v>
                </c:pt>
                <c:pt idx="198">
                  <c:v>17745643.9839468</c:v>
                </c:pt>
                <c:pt idx="199">
                  <c:v>17706593.2115466</c:v>
                </c:pt>
                <c:pt idx="200">
                  <c:v>17654368.4024229</c:v>
                </c:pt>
                <c:pt idx="201">
                  <c:v>17612287.2960104</c:v>
                </c:pt>
                <c:pt idx="202">
                  <c:v>17569949.8155073</c:v>
                </c:pt>
                <c:pt idx="203">
                  <c:v>17527558.7834197</c:v>
                </c:pt>
                <c:pt idx="204">
                  <c:v>17481256.0468924</c:v>
                </c:pt>
                <c:pt idx="205">
                  <c:v>17436392.9632846</c:v>
                </c:pt>
                <c:pt idx="206">
                  <c:v>17395294.5987845</c:v>
                </c:pt>
                <c:pt idx="207">
                  <c:v>17351662.7807029</c:v>
                </c:pt>
                <c:pt idx="208">
                  <c:v>17305667.249723</c:v>
                </c:pt>
                <c:pt idx="209">
                  <c:v>17267494.5442772</c:v>
                </c:pt>
                <c:pt idx="210">
                  <c:v>17240169.1786315</c:v>
                </c:pt>
                <c:pt idx="211">
                  <c:v>17206235.2777843</c:v>
                </c:pt>
                <c:pt idx="212">
                  <c:v>17160885.423686</c:v>
                </c:pt>
                <c:pt idx="213">
                  <c:v>17125592.5753723</c:v>
                </c:pt>
                <c:pt idx="214">
                  <c:v>17087336.175243</c:v>
                </c:pt>
                <c:pt idx="215">
                  <c:v>17053460.6968435</c:v>
                </c:pt>
                <c:pt idx="216">
                  <c:v>17013262.5528045</c:v>
                </c:pt>
                <c:pt idx="217">
                  <c:v>16973172.5436328</c:v>
                </c:pt>
                <c:pt idx="218">
                  <c:v>16936935.9489955</c:v>
                </c:pt>
                <c:pt idx="219">
                  <c:v>16896052.8529837</c:v>
                </c:pt>
                <c:pt idx="220">
                  <c:v>16858032.9188431</c:v>
                </c:pt>
                <c:pt idx="221">
                  <c:v>16822122.0149657</c:v>
                </c:pt>
                <c:pt idx="222">
                  <c:v>16789625.940815</c:v>
                </c:pt>
                <c:pt idx="223">
                  <c:v>16762256.8132941</c:v>
                </c:pt>
                <c:pt idx="224">
                  <c:v>16723613.711811</c:v>
                </c:pt>
                <c:pt idx="225">
                  <c:v>16690288.4254222</c:v>
                </c:pt>
                <c:pt idx="226">
                  <c:v>16656912.2862719</c:v>
                </c:pt>
                <c:pt idx="227">
                  <c:v>16624163.0615662</c:v>
                </c:pt>
                <c:pt idx="228">
                  <c:v>16588633.4720625</c:v>
                </c:pt>
                <c:pt idx="229">
                  <c:v>16554214.5108772</c:v>
                </c:pt>
                <c:pt idx="230">
                  <c:v>16522937.0893781</c:v>
                </c:pt>
                <c:pt idx="231">
                  <c:v>16489621.7491392</c:v>
                </c:pt>
                <c:pt idx="232">
                  <c:v>16454866.2769143</c:v>
                </c:pt>
                <c:pt idx="233">
                  <c:v>16422956.6679196</c:v>
                </c:pt>
                <c:pt idx="234">
                  <c:v>16391822.7531067</c:v>
                </c:pt>
                <c:pt idx="235">
                  <c:v>16368166.0428898</c:v>
                </c:pt>
                <c:pt idx="236">
                  <c:v>16333872.4111405</c:v>
                </c:pt>
                <c:pt idx="237">
                  <c:v>16305090.7451298</c:v>
                </c:pt>
                <c:pt idx="238">
                  <c:v>16274747.4584359</c:v>
                </c:pt>
                <c:pt idx="239">
                  <c:v>16247587.9648776</c:v>
                </c:pt>
                <c:pt idx="240">
                  <c:v>16216367.3591472</c:v>
                </c:pt>
                <c:pt idx="241">
                  <c:v>16185527.2991553</c:v>
                </c:pt>
                <c:pt idx="242">
                  <c:v>16157873.8616662</c:v>
                </c:pt>
                <c:pt idx="243">
                  <c:v>16126782.157692</c:v>
                </c:pt>
                <c:pt idx="244">
                  <c:v>16097421.0269094</c:v>
                </c:pt>
                <c:pt idx="245">
                  <c:v>16068788.1531952</c:v>
                </c:pt>
                <c:pt idx="246">
                  <c:v>16042370.7536339</c:v>
                </c:pt>
                <c:pt idx="247">
                  <c:v>16020392.5770885</c:v>
                </c:pt>
                <c:pt idx="248">
                  <c:v>15990024.3422773</c:v>
                </c:pt>
                <c:pt idx="249">
                  <c:v>15963391.5425234</c:v>
                </c:pt>
                <c:pt idx="250">
                  <c:v>15936659.7349581</c:v>
                </c:pt>
                <c:pt idx="251">
                  <c:v>15910872.8220343</c:v>
                </c:pt>
                <c:pt idx="252">
                  <c:v>15882896.652068</c:v>
                </c:pt>
                <c:pt idx="253">
                  <c:v>15855693.2971711</c:v>
                </c:pt>
                <c:pt idx="254">
                  <c:v>15831062.799333</c:v>
                </c:pt>
                <c:pt idx="255">
                  <c:v>15804657.274695</c:v>
                </c:pt>
                <c:pt idx="256">
                  <c:v>15777454.2806209</c:v>
                </c:pt>
                <c:pt idx="257">
                  <c:v>15752042.3277045</c:v>
                </c:pt>
                <c:pt idx="258">
                  <c:v>15727454.0579398</c:v>
                </c:pt>
                <c:pt idx="259">
                  <c:v>15708444.8559335</c:v>
                </c:pt>
                <c:pt idx="260">
                  <c:v>15681206.9268005</c:v>
                </c:pt>
                <c:pt idx="261">
                  <c:v>15657732.707716</c:v>
                </c:pt>
                <c:pt idx="262">
                  <c:v>15633370.7385042</c:v>
                </c:pt>
                <c:pt idx="263">
                  <c:v>15611218.0481539</c:v>
                </c:pt>
                <c:pt idx="264">
                  <c:v>15586247.5852048</c:v>
                </c:pt>
                <c:pt idx="265">
                  <c:v>15561629.2748078</c:v>
                </c:pt>
                <c:pt idx="266">
                  <c:v>15539453.9020377</c:v>
                </c:pt>
                <c:pt idx="267">
                  <c:v>15514826.642868</c:v>
                </c:pt>
                <c:pt idx="268">
                  <c:v>15491027.9784475</c:v>
                </c:pt>
                <c:pt idx="269">
                  <c:v>15468000.4164153</c:v>
                </c:pt>
                <c:pt idx="270">
                  <c:v>15446507.0639896</c:v>
                </c:pt>
                <c:pt idx="271">
                  <c:v>15429094.2563885</c:v>
                </c:pt>
                <c:pt idx="272">
                  <c:v>15404670.9681143</c:v>
                </c:pt>
                <c:pt idx="273">
                  <c:v>15383092.6091628</c:v>
                </c:pt>
                <c:pt idx="274">
                  <c:v>15361280.83728</c:v>
                </c:pt>
                <c:pt idx="275">
                  <c:v>15340585.1993936</c:v>
                </c:pt>
                <c:pt idx="276">
                  <c:v>15317969.0129406</c:v>
                </c:pt>
                <c:pt idx="277">
                  <c:v>15295812.0124868</c:v>
                </c:pt>
                <c:pt idx="278">
                  <c:v>15275751.3952242</c:v>
                </c:pt>
                <c:pt idx="279">
                  <c:v>15254101.343493</c:v>
                </c:pt>
                <c:pt idx="280">
                  <c:v>15232212.7877256</c:v>
                </c:pt>
                <c:pt idx="281">
                  <c:v>15211469.5668754</c:v>
                </c:pt>
                <c:pt idx="282">
                  <c:v>15191655.5461725</c:v>
                </c:pt>
                <c:pt idx="283">
                  <c:v>15176096.4291253</c:v>
                </c:pt>
                <c:pt idx="284">
                  <c:v>15153971.748213</c:v>
                </c:pt>
                <c:pt idx="285">
                  <c:v>15134513.9348232</c:v>
                </c:pt>
                <c:pt idx="286">
                  <c:v>15114604.2088302</c:v>
                </c:pt>
                <c:pt idx="287">
                  <c:v>15096189.2956894</c:v>
                </c:pt>
                <c:pt idx="288">
                  <c:v>15075763.2271367</c:v>
                </c:pt>
                <c:pt idx="289">
                  <c:v>15055661.4368607</c:v>
                </c:pt>
                <c:pt idx="290">
                  <c:v>15037465.9299957</c:v>
                </c:pt>
                <c:pt idx="291">
                  <c:v>15017539.802832</c:v>
                </c:pt>
                <c:pt idx="292">
                  <c:v>14997788.1575182</c:v>
                </c:pt>
                <c:pt idx="293">
                  <c:v>14978848.1705447</c:v>
                </c:pt>
                <c:pt idx="294">
                  <c:v>14960944.8252173</c:v>
                </c:pt>
                <c:pt idx="295">
                  <c:v>14946891.8377957</c:v>
                </c:pt>
                <c:pt idx="296">
                  <c:v>14926810.6208625</c:v>
                </c:pt>
                <c:pt idx="297">
                  <c:v>14909032.2015774</c:v>
                </c:pt>
                <c:pt idx="298">
                  <c:v>14890897.5473742</c:v>
                </c:pt>
                <c:pt idx="299">
                  <c:v>14874032.1503271</c:v>
                </c:pt>
                <c:pt idx="300">
                  <c:v>14855398.9543458</c:v>
                </c:pt>
                <c:pt idx="301">
                  <c:v>14836994.3264252</c:v>
                </c:pt>
                <c:pt idx="302">
                  <c:v>14820346.6843062</c:v>
                </c:pt>
                <c:pt idx="303">
                  <c:v>14802191.8186888</c:v>
                </c:pt>
                <c:pt idx="304">
                  <c:v>14784239.8631759</c:v>
                </c:pt>
                <c:pt idx="305">
                  <c:v>14766974.4316623</c:v>
                </c:pt>
                <c:pt idx="306">
                  <c:v>14750736.9869716</c:v>
                </c:pt>
                <c:pt idx="307">
                  <c:v>14737752.0360903</c:v>
                </c:pt>
                <c:pt idx="308">
                  <c:v>14719437.340899</c:v>
                </c:pt>
                <c:pt idx="309">
                  <c:v>14703030.8254714</c:v>
                </c:pt>
                <c:pt idx="310">
                  <c:v>14686491.4896367</c:v>
                </c:pt>
                <c:pt idx="311">
                  <c:v>14670896.586177</c:v>
                </c:pt>
                <c:pt idx="312">
                  <c:v>14653873.7580283</c:v>
                </c:pt>
                <c:pt idx="313">
                  <c:v>14637173.3271331</c:v>
                </c:pt>
                <c:pt idx="314">
                  <c:v>14621997.5047582</c:v>
                </c:pt>
                <c:pt idx="315">
                  <c:v>14605642.3734134</c:v>
                </c:pt>
                <c:pt idx="316">
                  <c:v>14588953.8292289</c:v>
                </c:pt>
                <c:pt idx="317">
                  <c:v>14573116.0613429</c:v>
                </c:pt>
                <c:pt idx="318">
                  <c:v>14557922.9280947</c:v>
                </c:pt>
                <c:pt idx="319">
                  <c:v>14546441.1100897</c:v>
                </c:pt>
                <c:pt idx="320">
                  <c:v>14529632.0102327</c:v>
                </c:pt>
                <c:pt idx="321">
                  <c:v>14514778.1989976</c:v>
                </c:pt>
                <c:pt idx="322">
                  <c:v>14499452.1780978</c:v>
                </c:pt>
                <c:pt idx="323">
                  <c:v>14485545.3622851</c:v>
                </c:pt>
                <c:pt idx="324">
                  <c:v>14469961.9808723</c:v>
                </c:pt>
                <c:pt idx="325">
                  <c:v>14454432.7680616</c:v>
                </c:pt>
                <c:pt idx="326">
                  <c:v>14440417.1089047</c:v>
                </c:pt>
                <c:pt idx="327">
                  <c:v>14424908.5444974</c:v>
                </c:pt>
                <c:pt idx="328">
                  <c:v>14409979.1897077</c:v>
                </c:pt>
                <c:pt idx="329">
                  <c:v>14395392.7689756</c:v>
                </c:pt>
                <c:pt idx="330">
                  <c:v>14381937.0858099</c:v>
                </c:pt>
                <c:pt idx="331">
                  <c:v>14370940.0635959</c:v>
                </c:pt>
                <c:pt idx="332">
                  <c:v>14355559.8579281</c:v>
                </c:pt>
                <c:pt idx="333">
                  <c:v>14341531.0606735</c:v>
                </c:pt>
                <c:pt idx="334">
                  <c:v>14327618.0707567</c:v>
                </c:pt>
                <c:pt idx="335">
                  <c:v>14314198.1806739</c:v>
                </c:pt>
                <c:pt idx="336">
                  <c:v>14299796.9359498</c:v>
                </c:pt>
                <c:pt idx="337">
                  <c:v>14285734.7935355</c:v>
                </c:pt>
                <c:pt idx="338">
                  <c:v>14272915.7064003</c:v>
                </c:pt>
                <c:pt idx="339">
                  <c:v>14259370.491383</c:v>
                </c:pt>
                <c:pt idx="340">
                  <c:v>14245070.3632713</c:v>
                </c:pt>
                <c:pt idx="341">
                  <c:v>14231665.6963662</c:v>
                </c:pt>
                <c:pt idx="342">
                  <c:v>14218578.4406033</c:v>
                </c:pt>
                <c:pt idx="343">
                  <c:v>14209135.3739578</c:v>
                </c:pt>
                <c:pt idx="344">
                  <c:v>14194869.1862927</c:v>
                </c:pt>
                <c:pt idx="345">
                  <c:v>14182334.5757851</c:v>
                </c:pt>
                <c:pt idx="346">
                  <c:v>14169213.155128</c:v>
                </c:pt>
                <c:pt idx="347">
                  <c:v>14157666.8227248</c:v>
                </c:pt>
                <c:pt idx="348">
                  <c:v>14144493.769121</c:v>
                </c:pt>
                <c:pt idx="349">
                  <c:v>14131234.2262246</c:v>
                </c:pt>
                <c:pt idx="350">
                  <c:v>14119308.5083747</c:v>
                </c:pt>
                <c:pt idx="351">
                  <c:v>14105853.7369314</c:v>
                </c:pt>
                <c:pt idx="352">
                  <c:v>14093322.0034187</c:v>
                </c:pt>
                <c:pt idx="353">
                  <c:v>14080860.5142187</c:v>
                </c:pt>
                <c:pt idx="354">
                  <c:v>14069643.2334789</c:v>
                </c:pt>
                <c:pt idx="355">
                  <c:v>14060223.3742228</c:v>
                </c:pt>
                <c:pt idx="356">
                  <c:v>14047179.2475848</c:v>
                </c:pt>
                <c:pt idx="357">
                  <c:v>14035055.3620376</c:v>
                </c:pt>
                <c:pt idx="358">
                  <c:v>14023254.556095</c:v>
                </c:pt>
                <c:pt idx="359">
                  <c:v>14011554.3940262</c:v>
                </c:pt>
                <c:pt idx="360">
                  <c:v>13999232.3093085</c:v>
                </c:pt>
                <c:pt idx="361">
                  <c:v>13987279.3674987</c:v>
                </c:pt>
                <c:pt idx="362">
                  <c:v>13976352.5781408</c:v>
                </c:pt>
                <c:pt idx="363">
                  <c:v>13965099.0434461</c:v>
                </c:pt>
                <c:pt idx="364">
                  <c:v>13952717.5140987</c:v>
                </c:pt>
                <c:pt idx="365">
                  <c:v>13941283.3718793</c:v>
                </c:pt>
                <c:pt idx="366">
                  <c:v>13929876.5475671</c:v>
                </c:pt>
                <c:pt idx="367">
                  <c:v>13922101.9215573</c:v>
                </c:pt>
                <c:pt idx="368">
                  <c:v>13909873.8823822</c:v>
                </c:pt>
                <c:pt idx="369">
                  <c:v>13899236.3041784</c:v>
                </c:pt>
                <c:pt idx="370">
                  <c:v>13887895.3984392</c:v>
                </c:pt>
                <c:pt idx="371">
                  <c:v>13878297.193044</c:v>
                </c:pt>
                <c:pt idx="372">
                  <c:v>13867094.3154903</c:v>
                </c:pt>
                <c:pt idx="373">
                  <c:v>13855684.5306388</c:v>
                </c:pt>
                <c:pt idx="374">
                  <c:v>13845471.0972106</c:v>
                </c:pt>
                <c:pt idx="375">
                  <c:v>13833651.2990342</c:v>
                </c:pt>
                <c:pt idx="376">
                  <c:v>13823085.7073206</c:v>
                </c:pt>
                <c:pt idx="377">
                  <c:v>13812361.1566829</c:v>
                </c:pt>
                <c:pt idx="378">
                  <c:v>13803007.7291523</c:v>
                </c:pt>
                <c:pt idx="379">
                  <c:v>13794871.1773786</c:v>
                </c:pt>
                <c:pt idx="380">
                  <c:v>13783752.9158474</c:v>
                </c:pt>
                <c:pt idx="381">
                  <c:v>13773202.1271506</c:v>
                </c:pt>
                <c:pt idx="382">
                  <c:v>13763158.2600762</c:v>
                </c:pt>
                <c:pt idx="383">
                  <c:v>13752855.1422995</c:v>
                </c:pt>
                <c:pt idx="384">
                  <c:v>13742233.4681282</c:v>
                </c:pt>
                <c:pt idx="385">
                  <c:v>13732021.2565072</c:v>
                </c:pt>
                <c:pt idx="386">
                  <c:v>13722659.5689277</c:v>
                </c:pt>
                <c:pt idx="387">
                  <c:v>13713346.3380093</c:v>
                </c:pt>
                <c:pt idx="388">
                  <c:v>13702558.4104598</c:v>
                </c:pt>
                <c:pt idx="389">
                  <c:v>13692776.1925993</c:v>
                </c:pt>
                <c:pt idx="390">
                  <c:v>13682750.0968988</c:v>
                </c:pt>
                <c:pt idx="391">
                  <c:v>13676382.7133463</c:v>
                </c:pt>
                <c:pt idx="392">
                  <c:v>13665843.1968832</c:v>
                </c:pt>
                <c:pt idx="393">
                  <c:v>13656809.0186136</c:v>
                </c:pt>
                <c:pt idx="394">
                  <c:v>13646951.715649</c:v>
                </c:pt>
                <c:pt idx="395">
                  <c:v>13639017.540444</c:v>
                </c:pt>
                <c:pt idx="396">
                  <c:v>13629484.6549148</c:v>
                </c:pt>
                <c:pt idx="397">
                  <c:v>13619637.2371045</c:v>
                </c:pt>
                <c:pt idx="398">
                  <c:v>13610875.8535086</c:v>
                </c:pt>
                <c:pt idx="399">
                  <c:v>13600396.4285171</c:v>
                </c:pt>
                <c:pt idx="400">
                  <c:v>13591499.1028303</c:v>
                </c:pt>
                <c:pt idx="401">
                  <c:v>13582241.2621807</c:v>
                </c:pt>
                <c:pt idx="402">
                  <c:v>13574493.9690002</c:v>
                </c:pt>
                <c:pt idx="403">
                  <c:v>13567429.6931902</c:v>
                </c:pt>
                <c:pt idx="404">
                  <c:v>13557959.6458682</c:v>
                </c:pt>
                <c:pt idx="405">
                  <c:v>13548753.8290223</c:v>
                </c:pt>
                <c:pt idx="406">
                  <c:v>13540224.9859779</c:v>
                </c:pt>
                <c:pt idx="407">
                  <c:v>13531094.0216623</c:v>
                </c:pt>
                <c:pt idx="408">
                  <c:v>13521909.7289895</c:v>
                </c:pt>
                <c:pt idx="409">
                  <c:v>13513182.6694833</c:v>
                </c:pt>
                <c:pt idx="410">
                  <c:v>13505155.9994555</c:v>
                </c:pt>
                <c:pt idx="411">
                  <c:v>13497547.0601382</c:v>
                </c:pt>
                <c:pt idx="412">
                  <c:v>13488133.87617</c:v>
                </c:pt>
                <c:pt idx="413">
                  <c:v>13479787.9924606</c:v>
                </c:pt>
                <c:pt idx="414">
                  <c:v>13470935.9049687</c:v>
                </c:pt>
                <c:pt idx="415">
                  <c:v>13465788.6488339</c:v>
                </c:pt>
                <c:pt idx="416">
                  <c:v>13456697.696313</c:v>
                </c:pt>
                <c:pt idx="417">
                  <c:v>13449064.1276267</c:v>
                </c:pt>
                <c:pt idx="418">
                  <c:v>13440485.8474098</c:v>
                </c:pt>
                <c:pt idx="419">
                  <c:v>13434019.2560836</c:v>
                </c:pt>
                <c:pt idx="420">
                  <c:v>13425955.1716838</c:v>
                </c:pt>
                <c:pt idx="421">
                  <c:v>13417478.8232121</c:v>
                </c:pt>
                <c:pt idx="422">
                  <c:v>13409994.8652929</c:v>
                </c:pt>
                <c:pt idx="423">
                  <c:v>13400653.5992319</c:v>
                </c:pt>
                <c:pt idx="424">
                  <c:v>13393216.6953719</c:v>
                </c:pt>
                <c:pt idx="425">
                  <c:v>13385238.5122922</c:v>
                </c:pt>
                <c:pt idx="426">
                  <c:v>13378917.483221</c:v>
                </c:pt>
                <c:pt idx="427">
                  <c:v>13372775.0540116</c:v>
                </c:pt>
                <c:pt idx="428">
                  <c:v>13364766.6944418</c:v>
                </c:pt>
                <c:pt idx="429">
                  <c:v>13356753.8151393</c:v>
                </c:pt>
                <c:pt idx="430">
                  <c:v>13349576.9324401</c:v>
                </c:pt>
                <c:pt idx="431">
                  <c:v>13341467.3098964</c:v>
                </c:pt>
                <c:pt idx="432">
                  <c:v>13333537.759108</c:v>
                </c:pt>
                <c:pt idx="433">
                  <c:v>13326116.7482206</c:v>
                </c:pt>
                <c:pt idx="434">
                  <c:v>13319262.0641927</c:v>
                </c:pt>
                <c:pt idx="435">
                  <c:v>13313194.4663942</c:v>
                </c:pt>
                <c:pt idx="436">
                  <c:v>13305011.3174666</c:v>
                </c:pt>
                <c:pt idx="437">
                  <c:v>13297955.3997097</c:v>
                </c:pt>
                <c:pt idx="438">
                  <c:v>13290138.2746092</c:v>
                </c:pt>
                <c:pt idx="439">
                  <c:v>13286071.1855554</c:v>
                </c:pt>
                <c:pt idx="440">
                  <c:v>13278260.7035728</c:v>
                </c:pt>
                <c:pt idx="441">
                  <c:v>13271883.0267487</c:v>
                </c:pt>
                <c:pt idx="442">
                  <c:v>13264441.7697373</c:v>
                </c:pt>
                <c:pt idx="443">
                  <c:v>13259298.8169085</c:v>
                </c:pt>
                <c:pt idx="444">
                  <c:v>13252564.7348264</c:v>
                </c:pt>
                <c:pt idx="445">
                  <c:v>13245330.8517221</c:v>
                </c:pt>
                <c:pt idx="446">
                  <c:v>13239007.2736917</c:v>
                </c:pt>
                <c:pt idx="447">
                  <c:v>13230665.8228147</c:v>
                </c:pt>
                <c:pt idx="448">
                  <c:v>13224531.149267</c:v>
                </c:pt>
                <c:pt idx="449">
                  <c:v>13217695.4235548</c:v>
                </c:pt>
                <c:pt idx="450">
                  <c:v>13212661.9170664</c:v>
                </c:pt>
                <c:pt idx="451">
                  <c:v>13207333.0992209</c:v>
                </c:pt>
                <c:pt idx="452">
                  <c:v>13200649.4020342</c:v>
                </c:pt>
                <c:pt idx="453">
                  <c:v>13193723.2052887</c:v>
                </c:pt>
                <c:pt idx="454">
                  <c:v>13187778.6937046</c:v>
                </c:pt>
                <c:pt idx="455">
                  <c:v>13180588.4708685</c:v>
                </c:pt>
                <c:pt idx="456">
                  <c:v>13173775.4521608</c:v>
                </c:pt>
                <c:pt idx="457">
                  <c:v>13167520.6481609</c:v>
                </c:pt>
                <c:pt idx="458">
                  <c:v>13161711.9273247</c:v>
                </c:pt>
                <c:pt idx="459">
                  <c:v>13157052.9256218</c:v>
                </c:pt>
                <c:pt idx="460">
                  <c:v>13149990.1275578</c:v>
                </c:pt>
                <c:pt idx="461">
                  <c:v>13144108.7882905</c:v>
                </c:pt>
                <c:pt idx="462">
                  <c:v>13137224.3201</c:v>
                </c:pt>
                <c:pt idx="463">
                  <c:v>13134119.7201643</c:v>
                </c:pt>
                <c:pt idx="464">
                  <c:v>13127450.1557232</c:v>
                </c:pt>
                <c:pt idx="465">
                  <c:v>13122204.4555003</c:v>
                </c:pt>
                <c:pt idx="466">
                  <c:v>13115783.8330316</c:v>
                </c:pt>
                <c:pt idx="467">
                  <c:v>13111836.067184</c:v>
                </c:pt>
                <c:pt idx="468">
                  <c:v>13106312.9019736</c:v>
                </c:pt>
                <c:pt idx="469">
                  <c:v>13100213.3042469</c:v>
                </c:pt>
                <c:pt idx="470">
                  <c:v>13094955.6087398</c:v>
                </c:pt>
                <c:pt idx="471">
                  <c:v>13087499.0610242</c:v>
                </c:pt>
                <c:pt idx="472">
                  <c:v>13082513.7266558</c:v>
                </c:pt>
                <c:pt idx="473">
                  <c:v>13076691.4794118</c:v>
                </c:pt>
                <c:pt idx="474">
                  <c:v>13072808.6121296</c:v>
                </c:pt>
                <c:pt idx="475">
                  <c:v>13068204.6981227</c:v>
                </c:pt>
                <c:pt idx="476">
                  <c:v>13062709.0437734</c:v>
                </c:pt>
                <c:pt idx="477">
                  <c:v>13056766.3247103</c:v>
                </c:pt>
                <c:pt idx="478">
                  <c:v>13051934.7969408</c:v>
                </c:pt>
                <c:pt idx="479">
                  <c:v>13045572.2332483</c:v>
                </c:pt>
                <c:pt idx="480">
                  <c:v>13039736.7549757</c:v>
                </c:pt>
                <c:pt idx="481">
                  <c:v>13034502.8759152</c:v>
                </c:pt>
                <c:pt idx="482">
                  <c:v>13029613.9989588</c:v>
                </c:pt>
                <c:pt idx="483">
                  <c:v>13026217.6489727</c:v>
                </c:pt>
                <c:pt idx="484">
                  <c:v>13020149.3865707</c:v>
                </c:pt>
                <c:pt idx="485">
                  <c:v>13015312.394536</c:v>
                </c:pt>
                <c:pt idx="486">
                  <c:v>13009250.664277</c:v>
                </c:pt>
                <c:pt idx="487">
                  <c:v>13006987.7761775</c:v>
                </c:pt>
                <c:pt idx="488">
                  <c:v>13001296.6623886</c:v>
                </c:pt>
                <c:pt idx="489">
                  <c:v>12997037.1189026</c:v>
                </c:pt>
                <c:pt idx="490">
                  <c:v>12991498.3306526</c:v>
                </c:pt>
                <c:pt idx="491">
                  <c:v>12988594.9225259</c:v>
                </c:pt>
                <c:pt idx="492">
                  <c:v>12984136.5576531</c:v>
                </c:pt>
                <c:pt idx="493">
                  <c:v>12979033.7799022</c:v>
                </c:pt>
                <c:pt idx="494">
                  <c:v>12974726.5880984</c:v>
                </c:pt>
                <c:pt idx="495">
                  <c:v>12968009.4810867</c:v>
                </c:pt>
                <c:pt idx="496">
                  <c:v>12963985.0571577</c:v>
                </c:pt>
                <c:pt idx="497">
                  <c:v>12959010.6425319</c:v>
                </c:pt>
                <c:pt idx="498">
                  <c:v>12956109.462694</c:v>
                </c:pt>
                <c:pt idx="499">
                  <c:v>12952133.7983845</c:v>
                </c:pt>
                <c:pt idx="500">
                  <c:v>12947646.2048933</c:v>
                </c:pt>
                <c:pt idx="501">
                  <c:v>12942541.2337463</c:v>
                </c:pt>
                <c:pt idx="502">
                  <c:v>12938663.0116912</c:v>
                </c:pt>
                <c:pt idx="503">
                  <c:v>12933001.8312809</c:v>
                </c:pt>
                <c:pt idx="504">
                  <c:v>12927961.1087937</c:v>
                </c:pt>
                <c:pt idx="505">
                  <c:v>12923557.2877662</c:v>
                </c:pt>
                <c:pt idx="506">
                  <c:v>12919426.393972</c:v>
                </c:pt>
                <c:pt idx="507">
                  <c:v>12917106.6492316</c:v>
                </c:pt>
                <c:pt idx="508">
                  <c:v>12911852.1712552</c:v>
                </c:pt>
                <c:pt idx="509">
                  <c:v>12907881.9096859</c:v>
                </c:pt>
                <c:pt idx="510">
                  <c:v>12902487.4734144</c:v>
                </c:pt>
                <c:pt idx="511">
                  <c:v>12900925.3604944</c:v>
                </c:pt>
                <c:pt idx="512">
                  <c:v>12895993.1478221</c:v>
                </c:pt>
                <c:pt idx="513">
                  <c:v>12892525.7847393</c:v>
                </c:pt>
                <c:pt idx="514">
                  <c:v>12887673.1978473</c:v>
                </c:pt>
                <c:pt idx="515">
                  <c:v>12885622.4019483</c:v>
                </c:pt>
                <c:pt idx="516">
                  <c:v>12882033.6627373</c:v>
                </c:pt>
                <c:pt idx="517">
                  <c:v>12877736.3069873</c:v>
                </c:pt>
                <c:pt idx="518">
                  <c:v>12874219.0743363</c:v>
                </c:pt>
                <c:pt idx="519">
                  <c:v>12868034.9391529</c:v>
                </c:pt>
                <c:pt idx="520">
                  <c:v>12864741.2908737</c:v>
                </c:pt>
                <c:pt idx="521">
                  <c:v>12860398.5961621</c:v>
                </c:pt>
                <c:pt idx="522">
                  <c:v>12858278.2363268</c:v>
                </c:pt>
                <c:pt idx="523">
                  <c:v>12854817.4413594</c:v>
                </c:pt>
                <c:pt idx="524">
                  <c:v>12851116.3053327</c:v>
                </c:pt>
                <c:pt idx="525">
                  <c:v>12846655.3761837</c:v>
                </c:pt>
                <c:pt idx="526">
                  <c:v>12843532.669126</c:v>
                </c:pt>
                <c:pt idx="527">
                  <c:v>12838405.6863748</c:v>
                </c:pt>
                <c:pt idx="528">
                  <c:v>12833934.7782114</c:v>
                </c:pt>
                <c:pt idx="529">
                  <c:v>12830129.2843761</c:v>
                </c:pt>
                <c:pt idx="530">
                  <c:v>12826562.2203553</c:v>
                </c:pt>
                <c:pt idx="531">
                  <c:v>12825121.16743</c:v>
                </c:pt>
                <c:pt idx="532">
                  <c:v>12820468.350065</c:v>
                </c:pt>
                <c:pt idx="533">
                  <c:v>12817166.5287543</c:v>
                </c:pt>
                <c:pt idx="534">
                  <c:v>12812256.9328662</c:v>
                </c:pt>
                <c:pt idx="535">
                  <c:v>12811254.7659799</c:v>
                </c:pt>
                <c:pt idx="536">
                  <c:v>12806835.0235888</c:v>
                </c:pt>
                <c:pt idx="537">
                  <c:v>12803953.1708869</c:v>
                </c:pt>
                <c:pt idx="538">
                  <c:v>12799561.4724296</c:v>
                </c:pt>
                <c:pt idx="539">
                  <c:v>12798174.937367</c:v>
                </c:pt>
                <c:pt idx="540">
                  <c:v>12795261.9661029</c:v>
                </c:pt>
                <c:pt idx="541">
                  <c:v>12791574.6751972</c:v>
                </c:pt>
                <c:pt idx="542">
                  <c:v>12788688.3509134</c:v>
                </c:pt>
                <c:pt idx="543">
                  <c:v>12782810.4783577</c:v>
                </c:pt>
                <c:pt idx="544">
                  <c:v>12780042.3425682</c:v>
                </c:pt>
                <c:pt idx="545">
                  <c:v>12776120.907048</c:v>
                </c:pt>
                <c:pt idx="546">
                  <c:v>12774619.8198025</c:v>
                </c:pt>
                <c:pt idx="547">
                  <c:v>12771583.6326888</c:v>
                </c:pt>
                <c:pt idx="548">
                  <c:v>12768491.3634502</c:v>
                </c:pt>
                <c:pt idx="549">
                  <c:v>12764506.0106489</c:v>
                </c:pt>
                <c:pt idx="550">
                  <c:v>12761990.8158462</c:v>
                </c:pt>
                <c:pt idx="551">
                  <c:v>12757257.5884077</c:v>
                </c:pt>
                <c:pt idx="552">
                  <c:v>12753166.4675854</c:v>
                </c:pt>
                <c:pt idx="553">
                  <c:v>12749766.639462</c:v>
                </c:pt>
                <c:pt idx="554">
                  <c:v>12746610.0367918</c:v>
                </c:pt>
                <c:pt idx="555">
                  <c:v>12745960.7666205</c:v>
                </c:pt>
                <c:pt idx="556">
                  <c:v>12741765.2525259</c:v>
                </c:pt>
                <c:pt idx="557">
                  <c:v>12739022.0088704</c:v>
                </c:pt>
                <c:pt idx="558">
                  <c:v>12734474.2345095</c:v>
                </c:pt>
                <c:pt idx="559">
                  <c:v>12733961.2684593</c:v>
                </c:pt>
                <c:pt idx="560">
                  <c:v>12729877.975582</c:v>
                </c:pt>
                <c:pt idx="561">
                  <c:v>12727472.1381717</c:v>
                </c:pt>
                <c:pt idx="562">
                  <c:v>12723373.7440693</c:v>
                </c:pt>
                <c:pt idx="563">
                  <c:v>12722584.396982</c:v>
                </c:pt>
                <c:pt idx="564">
                  <c:v>12720285.1535624</c:v>
                </c:pt>
                <c:pt idx="565">
                  <c:v>12717135.237744</c:v>
                </c:pt>
                <c:pt idx="566">
                  <c:v>12714848.8809024</c:v>
                </c:pt>
                <c:pt idx="567">
                  <c:v>12709112.1908462</c:v>
                </c:pt>
                <c:pt idx="568">
                  <c:v>12706806.145566</c:v>
                </c:pt>
                <c:pt idx="569">
                  <c:v>12703190.4707029</c:v>
                </c:pt>
                <c:pt idx="570">
                  <c:v>12702302.5995116</c:v>
                </c:pt>
                <c:pt idx="571">
                  <c:v>12699681.3050151</c:v>
                </c:pt>
                <c:pt idx="572">
                  <c:v>12697209.4155991</c:v>
                </c:pt>
                <c:pt idx="573">
                  <c:v>12693672.1002195</c:v>
                </c:pt>
                <c:pt idx="574">
                  <c:v>12691818.9100341</c:v>
                </c:pt>
                <c:pt idx="575">
                  <c:v>12687465.8177527</c:v>
                </c:pt>
                <c:pt idx="576">
                  <c:v>12683695.9839018</c:v>
                </c:pt>
                <c:pt idx="577">
                  <c:v>12680642.4553616</c:v>
                </c:pt>
                <c:pt idx="578">
                  <c:v>12677867.0503499</c:v>
                </c:pt>
                <c:pt idx="579">
                  <c:v>12678220.0456861</c:v>
                </c:pt>
                <c:pt idx="580">
                  <c:v>12674516.5021203</c:v>
                </c:pt>
                <c:pt idx="581">
                  <c:v>12672447.4462818</c:v>
                </c:pt>
                <c:pt idx="582">
                  <c:v>12668276.5132457</c:v>
                </c:pt>
                <c:pt idx="583">
                  <c:v>12668301.2985679</c:v>
                </c:pt>
                <c:pt idx="584">
                  <c:v>12667514.2515453</c:v>
                </c:pt>
                <c:pt idx="585">
                  <c:v>12664928.5343936</c:v>
                </c:pt>
                <c:pt idx="586">
                  <c:v>12661076.601555</c:v>
                </c:pt>
                <c:pt idx="587">
                  <c:v>12660994.9892408</c:v>
                </c:pt>
                <c:pt idx="588">
                  <c:v>12659526.9362043</c:v>
                </c:pt>
                <c:pt idx="589">
                  <c:v>12657177.0374612</c:v>
                </c:pt>
                <c:pt idx="590">
                  <c:v>12655803.1691152</c:v>
                </c:pt>
                <c:pt idx="591">
                  <c:v>12650304.277152</c:v>
                </c:pt>
                <c:pt idx="592">
                  <c:v>12648908.1888641</c:v>
                </c:pt>
                <c:pt idx="593">
                  <c:v>12645881.8998049</c:v>
                </c:pt>
                <c:pt idx="594">
                  <c:v>12646142.7907741</c:v>
                </c:pt>
                <c:pt idx="595">
                  <c:v>12644204.6932574</c:v>
                </c:pt>
                <c:pt idx="596">
                  <c:v>12645147.9358201</c:v>
                </c:pt>
                <c:pt idx="597">
                  <c:v>12641029.7303545</c:v>
                </c:pt>
                <c:pt idx="598">
                  <c:v>12639822.4663371</c:v>
                </c:pt>
                <c:pt idx="599">
                  <c:v>12635939.4170735</c:v>
                </c:pt>
                <c:pt idx="600">
                  <c:v>12635503.176432</c:v>
                </c:pt>
                <c:pt idx="601">
                  <c:v>12632740.680537</c:v>
                </c:pt>
                <c:pt idx="602">
                  <c:v>12631073.8543743</c:v>
                </c:pt>
                <c:pt idx="603">
                  <c:v>12634452.2165096</c:v>
                </c:pt>
                <c:pt idx="604">
                  <c:v>12631953.1316958</c:v>
                </c:pt>
                <c:pt idx="605">
                  <c:v>12632540.5284904</c:v>
                </c:pt>
                <c:pt idx="606">
                  <c:v>12632142.1872653</c:v>
                </c:pt>
                <c:pt idx="607">
                  <c:v>12631032.6438773</c:v>
                </c:pt>
                <c:pt idx="608">
                  <c:v>12629579.4932382</c:v>
                </c:pt>
                <c:pt idx="609">
                  <c:v>12631163.4167205</c:v>
                </c:pt>
                <c:pt idx="610">
                  <c:v>12631959.7283968</c:v>
                </c:pt>
                <c:pt idx="611">
                  <c:v>12632146.7769333</c:v>
                </c:pt>
                <c:pt idx="612">
                  <c:v>12628825.5806036</c:v>
                </c:pt>
                <c:pt idx="613">
                  <c:v>12628200.2034322</c:v>
                </c:pt>
                <c:pt idx="614">
                  <c:v>12628264.2024547</c:v>
                </c:pt>
                <c:pt idx="615">
                  <c:v>12629985.9219532</c:v>
                </c:pt>
                <c:pt idx="616">
                  <c:v>12629275.2099845</c:v>
                </c:pt>
                <c:pt idx="617">
                  <c:v>12630847.2994183</c:v>
                </c:pt>
                <c:pt idx="618">
                  <c:v>12629569.4823751</c:v>
                </c:pt>
                <c:pt idx="619">
                  <c:v>12628580.2050492</c:v>
                </c:pt>
                <c:pt idx="620">
                  <c:v>12628956.7993025</c:v>
                </c:pt>
                <c:pt idx="621">
                  <c:v>12628482.8348753</c:v>
                </c:pt>
                <c:pt idx="622">
                  <c:v>12629025.8835696</c:v>
                </c:pt>
                <c:pt idx="623">
                  <c:v>12629122.0345518</c:v>
                </c:pt>
                <c:pt idx="624">
                  <c:v>12629955.2615803</c:v>
                </c:pt>
                <c:pt idx="625">
                  <c:v>12628443.3988453</c:v>
                </c:pt>
                <c:pt idx="626">
                  <c:v>12627932.3034811</c:v>
                </c:pt>
                <c:pt idx="627">
                  <c:v>12625767.6637551</c:v>
                </c:pt>
                <c:pt idx="628">
                  <c:v>12626376.8025643</c:v>
                </c:pt>
                <c:pt idx="629">
                  <c:v>12625792.2159956</c:v>
                </c:pt>
                <c:pt idx="630">
                  <c:v>12626542.8089049</c:v>
                </c:pt>
                <c:pt idx="631">
                  <c:v>12625407.0117698</c:v>
                </c:pt>
                <c:pt idx="632">
                  <c:v>12624855.5913084</c:v>
                </c:pt>
                <c:pt idx="633">
                  <c:v>12623803.915091</c:v>
                </c:pt>
                <c:pt idx="634">
                  <c:v>12624357.8755088</c:v>
                </c:pt>
                <c:pt idx="635">
                  <c:v>12624146.1621491</c:v>
                </c:pt>
                <c:pt idx="636">
                  <c:v>12625316.4224304</c:v>
                </c:pt>
                <c:pt idx="637">
                  <c:v>12623595.2042846</c:v>
                </c:pt>
                <c:pt idx="638">
                  <c:v>12624827.0468364</c:v>
                </c:pt>
                <c:pt idx="639">
                  <c:v>12625849.4570158</c:v>
                </c:pt>
                <c:pt idx="640">
                  <c:v>12626884.2259602</c:v>
                </c:pt>
                <c:pt idx="641">
                  <c:v>12626504.7676899</c:v>
                </c:pt>
                <c:pt idx="642">
                  <c:v>12625997.2325928</c:v>
                </c:pt>
                <c:pt idx="643">
                  <c:v>12625861.1418094</c:v>
                </c:pt>
                <c:pt idx="644">
                  <c:v>12626010.4945538</c:v>
                </c:pt>
                <c:pt idx="645">
                  <c:v>12625080.1377061</c:v>
                </c:pt>
                <c:pt idx="646">
                  <c:v>12624802.2220734</c:v>
                </c:pt>
                <c:pt idx="647">
                  <c:v>12625072.8922456</c:v>
                </c:pt>
                <c:pt idx="648">
                  <c:v>12624781.849567</c:v>
                </c:pt>
                <c:pt idx="649">
                  <c:v>12624665.2620668</c:v>
                </c:pt>
                <c:pt idx="650">
                  <c:v>12625084.7127136</c:v>
                </c:pt>
                <c:pt idx="651">
                  <c:v>12624971.3643594</c:v>
                </c:pt>
                <c:pt idx="652">
                  <c:v>12623676.0628702</c:v>
                </c:pt>
                <c:pt idx="653">
                  <c:v>12622217.128002</c:v>
                </c:pt>
                <c:pt idx="654">
                  <c:v>12622124.8787338</c:v>
                </c:pt>
                <c:pt idx="655">
                  <c:v>12622223.4082976</c:v>
                </c:pt>
                <c:pt idx="656">
                  <c:v>12622125.4623088</c:v>
                </c:pt>
                <c:pt idx="657">
                  <c:v>12622367.6576969</c:v>
                </c:pt>
                <c:pt idx="658">
                  <c:v>12621499.5955999</c:v>
                </c:pt>
                <c:pt idx="659">
                  <c:v>12622240.1344014</c:v>
                </c:pt>
                <c:pt idx="660">
                  <c:v>12622239.5277775</c:v>
                </c:pt>
                <c:pt idx="661">
                  <c:v>12622142.066706</c:v>
                </c:pt>
                <c:pt idx="662">
                  <c:v>12621901.6501027</c:v>
                </c:pt>
                <c:pt idx="663">
                  <c:v>12622263.735851</c:v>
                </c:pt>
                <c:pt idx="664">
                  <c:v>12622574.7782713</c:v>
                </c:pt>
                <c:pt idx="665">
                  <c:v>12622908.9925738</c:v>
                </c:pt>
                <c:pt idx="666">
                  <c:v>12622263.8047911</c:v>
                </c:pt>
                <c:pt idx="667">
                  <c:v>12622148.9014585</c:v>
                </c:pt>
                <c:pt idx="668">
                  <c:v>12622418.4511198</c:v>
                </c:pt>
                <c:pt idx="669">
                  <c:v>12621827.7223017</c:v>
                </c:pt>
                <c:pt idx="670">
                  <c:v>12621786.8221926</c:v>
                </c:pt>
                <c:pt idx="671">
                  <c:v>12621729.2893439</c:v>
                </c:pt>
                <c:pt idx="672">
                  <c:v>12621671.7456714</c:v>
                </c:pt>
                <c:pt idx="673">
                  <c:v>12621518.2192567</c:v>
                </c:pt>
                <c:pt idx="674">
                  <c:v>12621491.62388</c:v>
                </c:pt>
                <c:pt idx="675">
                  <c:v>12621359.2729486</c:v>
                </c:pt>
                <c:pt idx="676">
                  <c:v>12621590.7102795</c:v>
                </c:pt>
                <c:pt idx="677">
                  <c:v>12621563.5042996</c:v>
                </c:pt>
                <c:pt idx="678">
                  <c:v>12621416.5372652</c:v>
                </c:pt>
                <c:pt idx="679">
                  <c:v>12621419.744046</c:v>
                </c:pt>
                <c:pt idx="680">
                  <c:v>12621437.3733551</c:v>
                </c:pt>
                <c:pt idx="681">
                  <c:v>12621272.6776886</c:v>
                </c:pt>
                <c:pt idx="682">
                  <c:v>12621406.6239217</c:v>
                </c:pt>
                <c:pt idx="683">
                  <c:v>12621459.8783669</c:v>
                </c:pt>
                <c:pt idx="684">
                  <c:v>12621252.4892628</c:v>
                </c:pt>
                <c:pt idx="685">
                  <c:v>12621065.1668265</c:v>
                </c:pt>
                <c:pt idx="686">
                  <c:v>12621212.558371</c:v>
                </c:pt>
                <c:pt idx="687">
                  <c:v>12621294.8115661</c:v>
                </c:pt>
                <c:pt idx="688">
                  <c:v>12621501.9043195</c:v>
                </c:pt>
                <c:pt idx="689">
                  <c:v>12621286.7717405</c:v>
                </c:pt>
                <c:pt idx="690">
                  <c:v>12621381.1456348</c:v>
                </c:pt>
                <c:pt idx="691">
                  <c:v>12621194.5254646</c:v>
                </c:pt>
                <c:pt idx="692">
                  <c:v>12621051.1303785</c:v>
                </c:pt>
                <c:pt idx="693">
                  <c:v>12621292.7534182</c:v>
                </c:pt>
                <c:pt idx="694">
                  <c:v>12621064.150505</c:v>
                </c:pt>
                <c:pt idx="695">
                  <c:v>12621018.5328705</c:v>
                </c:pt>
                <c:pt idx="696">
                  <c:v>12621021.4585162</c:v>
                </c:pt>
                <c:pt idx="697">
                  <c:v>12621038.2594951</c:v>
                </c:pt>
                <c:pt idx="698">
                  <c:v>12620853.5653931</c:v>
                </c:pt>
                <c:pt idx="699">
                  <c:v>12621144.5053955</c:v>
                </c:pt>
                <c:pt idx="700">
                  <c:v>12621244.3062702</c:v>
                </c:pt>
                <c:pt idx="701">
                  <c:v>12621145.4843989</c:v>
                </c:pt>
                <c:pt idx="702">
                  <c:v>12621119.2170426</c:v>
                </c:pt>
                <c:pt idx="703">
                  <c:v>12621196.3663296</c:v>
                </c:pt>
                <c:pt idx="704">
                  <c:v>12621099.3003149</c:v>
                </c:pt>
                <c:pt idx="705">
                  <c:v>12621055.1435966</c:v>
                </c:pt>
                <c:pt idx="706">
                  <c:v>12621131.2933386</c:v>
                </c:pt>
                <c:pt idx="707">
                  <c:v>12621122.2394407</c:v>
                </c:pt>
                <c:pt idx="708">
                  <c:v>12620998.4098084</c:v>
                </c:pt>
                <c:pt idx="709">
                  <c:v>12620963.7502594</c:v>
                </c:pt>
                <c:pt idx="710">
                  <c:v>12620887.0068809</c:v>
                </c:pt>
                <c:pt idx="711">
                  <c:v>12620771.8671158</c:v>
                </c:pt>
                <c:pt idx="712">
                  <c:v>12620906.5686269</c:v>
                </c:pt>
                <c:pt idx="713">
                  <c:v>12620826.4881761</c:v>
                </c:pt>
                <c:pt idx="714">
                  <c:v>12620863.6443506</c:v>
                </c:pt>
                <c:pt idx="715">
                  <c:v>12620749.9886479</c:v>
                </c:pt>
                <c:pt idx="716">
                  <c:v>12620711.6551649</c:v>
                </c:pt>
                <c:pt idx="717">
                  <c:v>12620646.719149</c:v>
                </c:pt>
                <c:pt idx="718">
                  <c:v>12620598.8186927</c:v>
                </c:pt>
                <c:pt idx="719">
                  <c:v>12620467.7476362</c:v>
                </c:pt>
                <c:pt idx="720">
                  <c:v>12620415.5617684</c:v>
                </c:pt>
                <c:pt idx="721">
                  <c:v>12620465.7327283</c:v>
                </c:pt>
                <c:pt idx="722">
                  <c:v>12620411.2080907</c:v>
                </c:pt>
                <c:pt idx="723">
                  <c:v>12620337.8286031</c:v>
                </c:pt>
                <c:pt idx="724">
                  <c:v>12620384.5020193</c:v>
                </c:pt>
                <c:pt idx="725">
                  <c:v>12620359.4387978</c:v>
                </c:pt>
                <c:pt idx="726">
                  <c:v>12620414.0964422</c:v>
                </c:pt>
                <c:pt idx="727">
                  <c:v>12620422.46279</c:v>
                </c:pt>
                <c:pt idx="728">
                  <c:v>12620330.4242335</c:v>
                </c:pt>
                <c:pt idx="729">
                  <c:v>12620406.030918</c:v>
                </c:pt>
                <c:pt idx="730">
                  <c:v>12620472.5759056</c:v>
                </c:pt>
                <c:pt idx="731">
                  <c:v>12620428.9796201</c:v>
                </c:pt>
                <c:pt idx="732">
                  <c:v>12620499.091133</c:v>
                </c:pt>
                <c:pt idx="733">
                  <c:v>12620459.1780403</c:v>
                </c:pt>
                <c:pt idx="734">
                  <c:v>12620387.85174</c:v>
                </c:pt>
                <c:pt idx="735">
                  <c:v>12620338.5370404</c:v>
                </c:pt>
                <c:pt idx="736">
                  <c:v>12620348.4888901</c:v>
                </c:pt>
                <c:pt idx="737">
                  <c:v>12620300.8077423</c:v>
                </c:pt>
                <c:pt idx="738">
                  <c:v>12620293.3083462</c:v>
                </c:pt>
                <c:pt idx="739">
                  <c:v>12620226.3475944</c:v>
                </c:pt>
                <c:pt idx="740">
                  <c:v>12620320.2468101</c:v>
                </c:pt>
                <c:pt idx="741">
                  <c:v>12620242.3795083</c:v>
                </c:pt>
                <c:pt idx="742">
                  <c:v>12620241.422905</c:v>
                </c:pt>
                <c:pt idx="743">
                  <c:v>12620211.3170522</c:v>
                </c:pt>
                <c:pt idx="744">
                  <c:v>12620180.3973192</c:v>
                </c:pt>
                <c:pt idx="745">
                  <c:v>12620213.6652043</c:v>
                </c:pt>
                <c:pt idx="746">
                  <c:v>12620204.2564212</c:v>
                </c:pt>
                <c:pt idx="747">
                  <c:v>12620224.9984024</c:v>
                </c:pt>
                <c:pt idx="748">
                  <c:v>12620163.1467088</c:v>
                </c:pt>
                <c:pt idx="749">
                  <c:v>12620169.4875469</c:v>
                </c:pt>
                <c:pt idx="750">
                  <c:v>12620201.4270322</c:v>
                </c:pt>
                <c:pt idx="751">
                  <c:v>12620206.4507005</c:v>
                </c:pt>
                <c:pt idx="752">
                  <c:v>12620167.1983024</c:v>
                </c:pt>
                <c:pt idx="753">
                  <c:v>12620169.8756966</c:v>
                </c:pt>
                <c:pt idx="754">
                  <c:v>12620103.5005756</c:v>
                </c:pt>
                <c:pt idx="755">
                  <c:v>12620024.5836033</c:v>
                </c:pt>
                <c:pt idx="756">
                  <c:v>12619999.8881007</c:v>
                </c:pt>
                <c:pt idx="757">
                  <c:v>12620019.366642</c:v>
                </c:pt>
                <c:pt idx="758">
                  <c:v>12619986.0941349</c:v>
                </c:pt>
                <c:pt idx="759">
                  <c:v>12620031.5479531</c:v>
                </c:pt>
                <c:pt idx="760">
                  <c:v>12620037.5906373</c:v>
                </c:pt>
                <c:pt idx="761">
                  <c:v>12620032.8055818</c:v>
                </c:pt>
                <c:pt idx="762">
                  <c:v>12620001.3041187</c:v>
                </c:pt>
                <c:pt idx="763">
                  <c:v>12620003.5877198</c:v>
                </c:pt>
                <c:pt idx="764">
                  <c:v>12619996.450346</c:v>
                </c:pt>
                <c:pt idx="765">
                  <c:v>12619959.2081609</c:v>
                </c:pt>
                <c:pt idx="766">
                  <c:v>12620002.8847048</c:v>
                </c:pt>
                <c:pt idx="767">
                  <c:v>12619994.7624697</c:v>
                </c:pt>
                <c:pt idx="768">
                  <c:v>12620018.5021598</c:v>
                </c:pt>
                <c:pt idx="769">
                  <c:v>12620004.8283145</c:v>
                </c:pt>
                <c:pt idx="770">
                  <c:v>12620033.9889501</c:v>
                </c:pt>
                <c:pt idx="771">
                  <c:v>12620014.7507217</c:v>
                </c:pt>
                <c:pt idx="772">
                  <c:v>12619967.9072052</c:v>
                </c:pt>
                <c:pt idx="773">
                  <c:v>12620005.6743399</c:v>
                </c:pt>
                <c:pt idx="774">
                  <c:v>12619986.6162155</c:v>
                </c:pt>
                <c:pt idx="775">
                  <c:v>12619993.0017908</c:v>
                </c:pt>
                <c:pt idx="776">
                  <c:v>12619994.4080042</c:v>
                </c:pt>
                <c:pt idx="777">
                  <c:v>12619960.4487052</c:v>
                </c:pt>
                <c:pt idx="778">
                  <c:v>12619953.1649188</c:v>
                </c:pt>
                <c:pt idx="779">
                  <c:v>12619947.2956632</c:v>
                </c:pt>
                <c:pt idx="780">
                  <c:v>12619930.1559322</c:v>
                </c:pt>
                <c:pt idx="781">
                  <c:v>12619933.1310544</c:v>
                </c:pt>
                <c:pt idx="782">
                  <c:v>12619928.9220867</c:v>
                </c:pt>
                <c:pt idx="783">
                  <c:v>12619910.9684975</c:v>
                </c:pt>
                <c:pt idx="784">
                  <c:v>12619879.2275934</c:v>
                </c:pt>
                <c:pt idx="785">
                  <c:v>12619860.4889417</c:v>
                </c:pt>
                <c:pt idx="786">
                  <c:v>12619875.3660891</c:v>
                </c:pt>
                <c:pt idx="787">
                  <c:v>12619862.5765356</c:v>
                </c:pt>
                <c:pt idx="788">
                  <c:v>12619876.758098</c:v>
                </c:pt>
                <c:pt idx="789">
                  <c:v>12619885.1418508</c:v>
                </c:pt>
                <c:pt idx="790">
                  <c:v>12619878.5825381</c:v>
                </c:pt>
                <c:pt idx="791">
                  <c:v>12619877.2556641</c:v>
                </c:pt>
                <c:pt idx="792">
                  <c:v>12619881.0030346</c:v>
                </c:pt>
                <c:pt idx="793">
                  <c:v>12619880.0280318</c:v>
                </c:pt>
                <c:pt idx="794">
                  <c:v>12619881.9113858</c:v>
                </c:pt>
                <c:pt idx="795">
                  <c:v>12619872.8600525</c:v>
                </c:pt>
                <c:pt idx="796">
                  <c:v>12619881.1640413</c:v>
                </c:pt>
                <c:pt idx="797">
                  <c:v>12619874.6126801</c:v>
                </c:pt>
                <c:pt idx="798">
                  <c:v>12619884.5696008</c:v>
                </c:pt>
                <c:pt idx="799">
                  <c:v>12619888.4738843</c:v>
                </c:pt>
                <c:pt idx="800">
                  <c:v>12619877.822869</c:v>
                </c:pt>
                <c:pt idx="801">
                  <c:v>12619877.2137956</c:v>
                </c:pt>
                <c:pt idx="802">
                  <c:v>12619874.047212</c:v>
                </c:pt>
                <c:pt idx="803">
                  <c:v>12619873.2472028</c:v>
                </c:pt>
                <c:pt idx="804">
                  <c:v>12619874.7265415</c:v>
                </c:pt>
                <c:pt idx="805">
                  <c:v>12619878.2789399</c:v>
                </c:pt>
                <c:pt idx="806">
                  <c:v>12619878.8826468</c:v>
                </c:pt>
                <c:pt idx="807">
                  <c:v>12619860.4597606</c:v>
                </c:pt>
                <c:pt idx="808">
                  <c:v>12619860.5470489</c:v>
                </c:pt>
                <c:pt idx="809">
                  <c:v>12619856.160121</c:v>
                </c:pt>
                <c:pt idx="810">
                  <c:v>12619853.8953864</c:v>
                </c:pt>
                <c:pt idx="811">
                  <c:v>12619857.6198949</c:v>
                </c:pt>
                <c:pt idx="812">
                  <c:v>12619863.3469726</c:v>
                </c:pt>
                <c:pt idx="813">
                  <c:v>12619858.6797994</c:v>
                </c:pt>
                <c:pt idx="814">
                  <c:v>12619848.4091469</c:v>
                </c:pt>
                <c:pt idx="815">
                  <c:v>12619852.9546549</c:v>
                </c:pt>
                <c:pt idx="816">
                  <c:v>12619856.795596</c:v>
                </c:pt>
                <c:pt idx="817">
                  <c:v>12619855.9965152</c:v>
                </c:pt>
                <c:pt idx="818">
                  <c:v>12619854.4005793</c:v>
                </c:pt>
                <c:pt idx="819">
                  <c:v>12619858.4905548</c:v>
                </c:pt>
                <c:pt idx="820">
                  <c:v>12619862.5475285</c:v>
                </c:pt>
                <c:pt idx="821">
                  <c:v>12619859.081233</c:v>
                </c:pt>
                <c:pt idx="822">
                  <c:v>12619851.5541274</c:v>
                </c:pt>
                <c:pt idx="823">
                  <c:v>12619855.208149</c:v>
                </c:pt>
                <c:pt idx="824">
                  <c:v>12619849.3329641</c:v>
                </c:pt>
                <c:pt idx="825">
                  <c:v>12619847.5086802</c:v>
                </c:pt>
                <c:pt idx="826">
                  <c:v>12619840.055811</c:v>
                </c:pt>
                <c:pt idx="827">
                  <c:v>12619846.9522468</c:v>
                </c:pt>
                <c:pt idx="828">
                  <c:v>12619849.4335902</c:v>
                </c:pt>
                <c:pt idx="829">
                  <c:v>12619845.7735042</c:v>
                </c:pt>
                <c:pt idx="830">
                  <c:v>12619842.5023408</c:v>
                </c:pt>
                <c:pt idx="831">
                  <c:v>12619842.8244114</c:v>
                </c:pt>
                <c:pt idx="832">
                  <c:v>12619839.4418205</c:v>
                </c:pt>
                <c:pt idx="833">
                  <c:v>12619848.5155961</c:v>
                </c:pt>
                <c:pt idx="834">
                  <c:v>12619841.6935302</c:v>
                </c:pt>
                <c:pt idx="835">
                  <c:v>12619839.9817848</c:v>
                </c:pt>
                <c:pt idx="836">
                  <c:v>12619845.127001</c:v>
                </c:pt>
                <c:pt idx="837">
                  <c:v>12619836.3470339</c:v>
                </c:pt>
                <c:pt idx="838">
                  <c:v>12619837.269738</c:v>
                </c:pt>
                <c:pt idx="839">
                  <c:v>12619837.8318767</c:v>
                </c:pt>
                <c:pt idx="840">
                  <c:v>12619830.548404</c:v>
                </c:pt>
                <c:pt idx="841">
                  <c:v>12619834.4545572</c:v>
                </c:pt>
                <c:pt idx="842">
                  <c:v>12619837.7087469</c:v>
                </c:pt>
                <c:pt idx="843">
                  <c:v>12619835.8927872</c:v>
                </c:pt>
                <c:pt idx="844">
                  <c:v>12619835.9413056</c:v>
                </c:pt>
                <c:pt idx="845">
                  <c:v>12619837.6229251</c:v>
                </c:pt>
                <c:pt idx="846">
                  <c:v>12619838.0277156</c:v>
                </c:pt>
                <c:pt idx="847">
                  <c:v>12619837.0204342</c:v>
                </c:pt>
                <c:pt idx="848">
                  <c:v>12619835.3990878</c:v>
                </c:pt>
                <c:pt idx="849">
                  <c:v>12619838.801014</c:v>
                </c:pt>
                <c:pt idx="850">
                  <c:v>12619839.9646512</c:v>
                </c:pt>
                <c:pt idx="851">
                  <c:v>12619836.4557429</c:v>
                </c:pt>
                <c:pt idx="852">
                  <c:v>12619835.1191108</c:v>
                </c:pt>
                <c:pt idx="853">
                  <c:v>12619835.3825871</c:v>
                </c:pt>
                <c:pt idx="854">
                  <c:v>12619833.855047</c:v>
                </c:pt>
                <c:pt idx="855">
                  <c:v>12619837.2123807</c:v>
                </c:pt>
                <c:pt idx="856">
                  <c:v>12619833.7925142</c:v>
                </c:pt>
                <c:pt idx="857">
                  <c:v>12619836.2674291</c:v>
                </c:pt>
                <c:pt idx="858">
                  <c:v>12619835.1940258</c:v>
                </c:pt>
                <c:pt idx="859">
                  <c:v>12619834.6622672</c:v>
                </c:pt>
                <c:pt idx="860">
                  <c:v>12619835.8516967</c:v>
                </c:pt>
                <c:pt idx="861">
                  <c:v>12619833.4302475</c:v>
                </c:pt>
                <c:pt idx="862">
                  <c:v>12619832.9625858</c:v>
                </c:pt>
                <c:pt idx="863">
                  <c:v>12619833.9997992</c:v>
                </c:pt>
                <c:pt idx="864">
                  <c:v>12619830.7567475</c:v>
                </c:pt>
                <c:pt idx="865">
                  <c:v>12619833.8891312</c:v>
                </c:pt>
                <c:pt idx="866">
                  <c:v>12619833.0140035</c:v>
                </c:pt>
                <c:pt idx="867">
                  <c:v>12619833.4717528</c:v>
                </c:pt>
                <c:pt idx="868">
                  <c:v>12619832.5774484</c:v>
                </c:pt>
                <c:pt idx="869">
                  <c:v>12619832.7396139</c:v>
                </c:pt>
                <c:pt idx="870">
                  <c:v>12619832.0145622</c:v>
                </c:pt>
                <c:pt idx="871">
                  <c:v>12619832.3317159</c:v>
                </c:pt>
                <c:pt idx="872">
                  <c:v>12619832.5552121</c:v>
                </c:pt>
                <c:pt idx="873">
                  <c:v>12619831.053278</c:v>
                </c:pt>
                <c:pt idx="874">
                  <c:v>12619830.9278557</c:v>
                </c:pt>
                <c:pt idx="875">
                  <c:v>12619831.5719315</c:v>
                </c:pt>
                <c:pt idx="876">
                  <c:v>12619831.0267317</c:v>
                </c:pt>
                <c:pt idx="877">
                  <c:v>12619832.2480664</c:v>
                </c:pt>
                <c:pt idx="878">
                  <c:v>12619830.7775251</c:v>
                </c:pt>
                <c:pt idx="879">
                  <c:v>12619831.6712345</c:v>
                </c:pt>
                <c:pt idx="880">
                  <c:v>12619827.9802075</c:v>
                </c:pt>
                <c:pt idx="881">
                  <c:v>12619826.9014137</c:v>
                </c:pt>
                <c:pt idx="882">
                  <c:v>12619827.9399813</c:v>
                </c:pt>
                <c:pt idx="883">
                  <c:v>12619825.9732004</c:v>
                </c:pt>
                <c:pt idx="884">
                  <c:v>12619823.0667952</c:v>
                </c:pt>
                <c:pt idx="885">
                  <c:v>12619826.0377122</c:v>
                </c:pt>
                <c:pt idx="886">
                  <c:v>12619824.7371928</c:v>
                </c:pt>
                <c:pt idx="887">
                  <c:v>12619826.2925425</c:v>
                </c:pt>
                <c:pt idx="888">
                  <c:v>12619825.8341571</c:v>
                </c:pt>
                <c:pt idx="889">
                  <c:v>12619826.2831277</c:v>
                </c:pt>
                <c:pt idx="890">
                  <c:v>12619826.70079</c:v>
                </c:pt>
                <c:pt idx="891">
                  <c:v>12619826.1636188</c:v>
                </c:pt>
                <c:pt idx="892">
                  <c:v>12619826.8307915</c:v>
                </c:pt>
                <c:pt idx="893">
                  <c:v>12619826.6959474</c:v>
                </c:pt>
                <c:pt idx="894">
                  <c:v>12619827.0827247</c:v>
                </c:pt>
                <c:pt idx="895">
                  <c:v>12619827.4325391</c:v>
                </c:pt>
                <c:pt idx="896">
                  <c:v>12619826.7428824</c:v>
                </c:pt>
                <c:pt idx="897">
                  <c:v>12619826.5562631</c:v>
                </c:pt>
                <c:pt idx="898">
                  <c:v>12619825.6815</c:v>
                </c:pt>
                <c:pt idx="899">
                  <c:v>12619825.646085</c:v>
                </c:pt>
                <c:pt idx="900">
                  <c:v>12619825.5440358</c:v>
                </c:pt>
                <c:pt idx="901">
                  <c:v>12619824.8044759</c:v>
                </c:pt>
                <c:pt idx="902">
                  <c:v>12619825.5732226</c:v>
                </c:pt>
                <c:pt idx="903">
                  <c:v>12619825.0282848</c:v>
                </c:pt>
                <c:pt idx="904">
                  <c:v>12619824.54195</c:v>
                </c:pt>
                <c:pt idx="905">
                  <c:v>12619824.8654807</c:v>
                </c:pt>
                <c:pt idx="906">
                  <c:v>12619824.6522351</c:v>
                </c:pt>
                <c:pt idx="907">
                  <c:v>12619824.7249835</c:v>
                </c:pt>
                <c:pt idx="908">
                  <c:v>12619825.2563224</c:v>
                </c:pt>
                <c:pt idx="909">
                  <c:v>12619824.4690296</c:v>
                </c:pt>
                <c:pt idx="910">
                  <c:v>12619824.000348</c:v>
                </c:pt>
                <c:pt idx="911">
                  <c:v>12619824.4164851</c:v>
                </c:pt>
                <c:pt idx="912">
                  <c:v>12619823.4865059</c:v>
                </c:pt>
                <c:pt idx="913">
                  <c:v>12619824.3476571</c:v>
                </c:pt>
                <c:pt idx="914">
                  <c:v>12619823.3614408</c:v>
                </c:pt>
                <c:pt idx="915">
                  <c:v>12619823.6119991</c:v>
                </c:pt>
                <c:pt idx="916">
                  <c:v>12619823.0975316</c:v>
                </c:pt>
                <c:pt idx="917">
                  <c:v>12619822.3620164</c:v>
                </c:pt>
                <c:pt idx="918">
                  <c:v>12619822.2986172</c:v>
                </c:pt>
                <c:pt idx="919">
                  <c:v>12619822.2113538</c:v>
                </c:pt>
                <c:pt idx="920">
                  <c:v>12619821.5947981</c:v>
                </c:pt>
                <c:pt idx="921">
                  <c:v>12619821.9315029</c:v>
                </c:pt>
                <c:pt idx="922">
                  <c:v>12619821.802285</c:v>
                </c:pt>
                <c:pt idx="923">
                  <c:v>12619821.6013191</c:v>
                </c:pt>
                <c:pt idx="924">
                  <c:v>12619822.2221414</c:v>
                </c:pt>
                <c:pt idx="925">
                  <c:v>12619821.4099484</c:v>
                </c:pt>
                <c:pt idx="926">
                  <c:v>12619822.1364734</c:v>
                </c:pt>
                <c:pt idx="927">
                  <c:v>12619822.1885341</c:v>
                </c:pt>
                <c:pt idx="928">
                  <c:v>12619821.3211692</c:v>
                </c:pt>
                <c:pt idx="929">
                  <c:v>12619821.6958309</c:v>
                </c:pt>
                <c:pt idx="930">
                  <c:v>12619821.6911287</c:v>
                </c:pt>
                <c:pt idx="931">
                  <c:v>12619821.7538451</c:v>
                </c:pt>
                <c:pt idx="932">
                  <c:v>12619821.8288582</c:v>
                </c:pt>
                <c:pt idx="933">
                  <c:v>12619822.0505353</c:v>
                </c:pt>
                <c:pt idx="934">
                  <c:v>12619821.876036</c:v>
                </c:pt>
                <c:pt idx="935">
                  <c:v>12619821.8539742</c:v>
                </c:pt>
                <c:pt idx="936">
                  <c:v>12619821.9581126</c:v>
                </c:pt>
                <c:pt idx="937">
                  <c:v>12619822.0457553</c:v>
                </c:pt>
                <c:pt idx="938">
                  <c:v>12619822.1294042</c:v>
                </c:pt>
                <c:pt idx="939">
                  <c:v>12619821.9046781</c:v>
                </c:pt>
                <c:pt idx="940">
                  <c:v>12619822.2031319</c:v>
                </c:pt>
                <c:pt idx="941">
                  <c:v>12619822.1674914</c:v>
                </c:pt>
                <c:pt idx="942">
                  <c:v>12619821.9795657</c:v>
                </c:pt>
                <c:pt idx="943">
                  <c:v>12619822.3116302</c:v>
                </c:pt>
                <c:pt idx="944">
                  <c:v>12619821.9676819</c:v>
                </c:pt>
                <c:pt idx="945">
                  <c:v>12619822.0736609</c:v>
                </c:pt>
                <c:pt idx="946">
                  <c:v>12619821.9564098</c:v>
                </c:pt>
                <c:pt idx="947">
                  <c:v>12619821.8082749</c:v>
                </c:pt>
                <c:pt idx="948">
                  <c:v>12619821.8181147</c:v>
                </c:pt>
                <c:pt idx="949">
                  <c:v>12619821.414634</c:v>
                </c:pt>
                <c:pt idx="950">
                  <c:v>12619821.3884646</c:v>
                </c:pt>
                <c:pt idx="951">
                  <c:v>12619821.4624796</c:v>
                </c:pt>
                <c:pt idx="952">
                  <c:v>12619821.3325144</c:v>
                </c:pt>
                <c:pt idx="953">
                  <c:v>12619821.6868697</c:v>
                </c:pt>
                <c:pt idx="954">
                  <c:v>12619821.1763628</c:v>
                </c:pt>
                <c:pt idx="955">
                  <c:v>12619821.3772264</c:v>
                </c:pt>
                <c:pt idx="956">
                  <c:v>12619821.2532544</c:v>
                </c:pt>
                <c:pt idx="957">
                  <c:v>12619821.3846094</c:v>
                </c:pt>
                <c:pt idx="958">
                  <c:v>12619821.3019625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TV y TA!$C$2:$C$960</c:f>
              <c:numCache>
                <c:formatCode>General</c:formatCode>
                <c:ptCount val="959"/>
                <c:pt idx="0">
                  <c:v>12272408.2064587</c:v>
                </c:pt>
                <c:pt idx="1">
                  <c:v>12272408.2064587</c:v>
                </c:pt>
                <c:pt idx="2">
                  <c:v>12272408.2064587</c:v>
                </c:pt>
                <c:pt idx="3">
                  <c:v>12272408.2064587</c:v>
                </c:pt>
                <c:pt idx="4">
                  <c:v>12272408.2064587</c:v>
                </c:pt>
                <c:pt idx="5">
                  <c:v>12272408.2064587</c:v>
                </c:pt>
                <c:pt idx="6">
                  <c:v>12272408.2064587</c:v>
                </c:pt>
                <c:pt idx="7">
                  <c:v>12272408.2064587</c:v>
                </c:pt>
                <c:pt idx="8">
                  <c:v>12272408.2064587</c:v>
                </c:pt>
                <c:pt idx="9">
                  <c:v>12272408.2064587</c:v>
                </c:pt>
                <c:pt idx="10">
                  <c:v>12272408.2064587</c:v>
                </c:pt>
                <c:pt idx="11">
                  <c:v>12272408.2064587</c:v>
                </c:pt>
                <c:pt idx="12">
                  <c:v>12272408.2064587</c:v>
                </c:pt>
                <c:pt idx="13">
                  <c:v>12272408.2064587</c:v>
                </c:pt>
                <c:pt idx="14">
                  <c:v>12272408.2064587</c:v>
                </c:pt>
                <c:pt idx="15">
                  <c:v>12272408.2064587</c:v>
                </c:pt>
                <c:pt idx="16">
                  <c:v>12272408.2064587</c:v>
                </c:pt>
                <c:pt idx="17">
                  <c:v>12272408.2064587</c:v>
                </c:pt>
                <c:pt idx="18">
                  <c:v>12272408.2064587</c:v>
                </c:pt>
                <c:pt idx="19">
                  <c:v>12272408.2064587</c:v>
                </c:pt>
                <c:pt idx="20">
                  <c:v>12272408.2064587</c:v>
                </c:pt>
                <c:pt idx="21">
                  <c:v>12272408.2064587</c:v>
                </c:pt>
                <c:pt idx="22">
                  <c:v>12272408.2064587</c:v>
                </c:pt>
                <c:pt idx="23">
                  <c:v>12272408.2064587</c:v>
                </c:pt>
                <c:pt idx="24">
                  <c:v>12272408.2064587</c:v>
                </c:pt>
                <c:pt idx="25">
                  <c:v>12272408.2064587</c:v>
                </c:pt>
                <c:pt idx="26">
                  <c:v>12272408.2064587</c:v>
                </c:pt>
                <c:pt idx="27">
                  <c:v>12272408.2064587</c:v>
                </c:pt>
                <c:pt idx="28">
                  <c:v>12272408.2064587</c:v>
                </c:pt>
                <c:pt idx="29">
                  <c:v>12272408.2064587</c:v>
                </c:pt>
                <c:pt idx="30">
                  <c:v>12272408.2064587</c:v>
                </c:pt>
                <c:pt idx="31">
                  <c:v>12272408.2064587</c:v>
                </c:pt>
                <c:pt idx="32">
                  <c:v>12272408.2064587</c:v>
                </c:pt>
                <c:pt idx="33">
                  <c:v>12272408.2064587</c:v>
                </c:pt>
                <c:pt idx="34">
                  <c:v>12272408.2064587</c:v>
                </c:pt>
                <c:pt idx="35">
                  <c:v>12272408.2064587</c:v>
                </c:pt>
                <c:pt idx="36">
                  <c:v>12272408.2064587</c:v>
                </c:pt>
                <c:pt idx="37">
                  <c:v>12272408.2064587</c:v>
                </c:pt>
                <c:pt idx="38">
                  <c:v>12272408.2064587</c:v>
                </c:pt>
                <c:pt idx="39">
                  <c:v>12272408.2064587</c:v>
                </c:pt>
                <c:pt idx="40">
                  <c:v>12272408.2064587</c:v>
                </c:pt>
                <c:pt idx="41">
                  <c:v>12272408.2064587</c:v>
                </c:pt>
                <c:pt idx="42">
                  <c:v>12272408.2064587</c:v>
                </c:pt>
                <c:pt idx="43">
                  <c:v>12272408.2064587</c:v>
                </c:pt>
                <c:pt idx="44">
                  <c:v>12272408.2064587</c:v>
                </c:pt>
                <c:pt idx="45">
                  <c:v>12272408.2064587</c:v>
                </c:pt>
                <c:pt idx="46">
                  <c:v>12272408.2064587</c:v>
                </c:pt>
                <c:pt idx="47">
                  <c:v>12272408.2064587</c:v>
                </c:pt>
                <c:pt idx="48">
                  <c:v>12272408.2064587</c:v>
                </c:pt>
                <c:pt idx="49">
                  <c:v>12272408.2064587</c:v>
                </c:pt>
                <c:pt idx="50">
                  <c:v>12272408.2064587</c:v>
                </c:pt>
                <c:pt idx="51">
                  <c:v>12272408.2064587</c:v>
                </c:pt>
                <c:pt idx="52">
                  <c:v>12272408.2064587</c:v>
                </c:pt>
                <c:pt idx="53">
                  <c:v>12272408.2064587</c:v>
                </c:pt>
                <c:pt idx="54">
                  <c:v>12272408.2064587</c:v>
                </c:pt>
                <c:pt idx="55">
                  <c:v>12272408.2064587</c:v>
                </c:pt>
                <c:pt idx="56">
                  <c:v>12272408.2064587</c:v>
                </c:pt>
                <c:pt idx="57">
                  <c:v>12272408.2064587</c:v>
                </c:pt>
                <c:pt idx="58">
                  <c:v>12272408.2064587</c:v>
                </c:pt>
                <c:pt idx="59">
                  <c:v>12272408.2064587</c:v>
                </c:pt>
                <c:pt idx="60">
                  <c:v>12272408.2064587</c:v>
                </c:pt>
                <c:pt idx="61">
                  <c:v>12272408.2064587</c:v>
                </c:pt>
                <c:pt idx="62">
                  <c:v>12272408.2064587</c:v>
                </c:pt>
                <c:pt idx="63">
                  <c:v>12272408.2064587</c:v>
                </c:pt>
                <c:pt idx="64">
                  <c:v>12272408.2064587</c:v>
                </c:pt>
                <c:pt idx="65">
                  <c:v>12272408.2064587</c:v>
                </c:pt>
                <c:pt idx="66">
                  <c:v>12272408.2064587</c:v>
                </c:pt>
                <c:pt idx="67">
                  <c:v>12272408.2064587</c:v>
                </c:pt>
                <c:pt idx="68">
                  <c:v>12272408.2064587</c:v>
                </c:pt>
                <c:pt idx="69">
                  <c:v>12272408.2064587</c:v>
                </c:pt>
                <c:pt idx="70">
                  <c:v>12272408.2064587</c:v>
                </c:pt>
                <c:pt idx="71">
                  <c:v>12272408.2064587</c:v>
                </c:pt>
                <c:pt idx="72">
                  <c:v>12272408.2064587</c:v>
                </c:pt>
                <c:pt idx="73">
                  <c:v>12272408.2064587</c:v>
                </c:pt>
                <c:pt idx="74">
                  <c:v>12272408.2064587</c:v>
                </c:pt>
                <c:pt idx="75">
                  <c:v>12272408.2064587</c:v>
                </c:pt>
                <c:pt idx="76">
                  <c:v>12272408.2064587</c:v>
                </c:pt>
                <c:pt idx="77">
                  <c:v>12272408.2064587</c:v>
                </c:pt>
                <c:pt idx="78">
                  <c:v>12272408.2064587</c:v>
                </c:pt>
                <c:pt idx="79">
                  <c:v>12272408.2064587</c:v>
                </c:pt>
                <c:pt idx="80">
                  <c:v>12272408.2064587</c:v>
                </c:pt>
                <c:pt idx="81">
                  <c:v>12272408.2064587</c:v>
                </c:pt>
                <c:pt idx="82">
                  <c:v>12272408.2064587</c:v>
                </c:pt>
                <c:pt idx="83">
                  <c:v>12272408.2064587</c:v>
                </c:pt>
                <c:pt idx="84">
                  <c:v>12272408.2064587</c:v>
                </c:pt>
                <c:pt idx="85">
                  <c:v>12272408.2064587</c:v>
                </c:pt>
                <c:pt idx="86">
                  <c:v>12272408.2064587</c:v>
                </c:pt>
                <c:pt idx="87">
                  <c:v>12272408.2064587</c:v>
                </c:pt>
                <c:pt idx="88">
                  <c:v>12272408.2064587</c:v>
                </c:pt>
                <c:pt idx="89">
                  <c:v>12272408.2064587</c:v>
                </c:pt>
                <c:pt idx="90">
                  <c:v>12272408.2064587</c:v>
                </c:pt>
                <c:pt idx="91">
                  <c:v>12272408.2064587</c:v>
                </c:pt>
                <c:pt idx="92">
                  <c:v>12272408.2064587</c:v>
                </c:pt>
                <c:pt idx="93">
                  <c:v>12272408.2064587</c:v>
                </c:pt>
                <c:pt idx="94">
                  <c:v>12272408.2064587</c:v>
                </c:pt>
                <c:pt idx="95">
                  <c:v>12272408.2064587</c:v>
                </c:pt>
                <c:pt idx="96">
                  <c:v>12272408.2064587</c:v>
                </c:pt>
                <c:pt idx="97">
                  <c:v>12272408.2064587</c:v>
                </c:pt>
                <c:pt idx="98">
                  <c:v>12272408.2064587</c:v>
                </c:pt>
                <c:pt idx="99">
                  <c:v>12272408.2064587</c:v>
                </c:pt>
                <c:pt idx="100">
                  <c:v>12272408.2064587</c:v>
                </c:pt>
                <c:pt idx="101">
                  <c:v>12272408.2064587</c:v>
                </c:pt>
                <c:pt idx="102">
                  <c:v>12272408.2064587</c:v>
                </c:pt>
                <c:pt idx="103">
                  <c:v>12272408.2064587</c:v>
                </c:pt>
                <c:pt idx="104">
                  <c:v>12272408.2064587</c:v>
                </c:pt>
                <c:pt idx="105">
                  <c:v>12272408.2064587</c:v>
                </c:pt>
                <c:pt idx="106">
                  <c:v>12272408.2064587</c:v>
                </c:pt>
                <c:pt idx="107">
                  <c:v>12272408.2064587</c:v>
                </c:pt>
                <c:pt idx="108">
                  <c:v>12272408.2064587</c:v>
                </c:pt>
                <c:pt idx="109">
                  <c:v>12272408.2064587</c:v>
                </c:pt>
                <c:pt idx="110">
                  <c:v>12272408.2064587</c:v>
                </c:pt>
                <c:pt idx="111">
                  <c:v>12272408.2064587</c:v>
                </c:pt>
                <c:pt idx="112">
                  <c:v>12272408.2064587</c:v>
                </c:pt>
                <c:pt idx="113">
                  <c:v>12272408.2064587</c:v>
                </c:pt>
                <c:pt idx="114">
                  <c:v>12272408.2064587</c:v>
                </c:pt>
                <c:pt idx="115">
                  <c:v>12272408.2064587</c:v>
                </c:pt>
                <c:pt idx="116">
                  <c:v>12272408.2064587</c:v>
                </c:pt>
                <c:pt idx="117">
                  <c:v>12272408.2064587</c:v>
                </c:pt>
                <c:pt idx="118">
                  <c:v>12272408.2064587</c:v>
                </c:pt>
                <c:pt idx="119">
                  <c:v>12272408.2064587</c:v>
                </c:pt>
                <c:pt idx="120">
                  <c:v>12272408.2064587</c:v>
                </c:pt>
                <c:pt idx="121">
                  <c:v>12272408.2064587</c:v>
                </c:pt>
                <c:pt idx="122">
                  <c:v>12272408.2064587</c:v>
                </c:pt>
                <c:pt idx="123">
                  <c:v>12272408.2064587</c:v>
                </c:pt>
                <c:pt idx="124">
                  <c:v>12272408.2064587</c:v>
                </c:pt>
                <c:pt idx="125">
                  <c:v>12272408.2064587</c:v>
                </c:pt>
                <c:pt idx="126">
                  <c:v>12272408.2064587</c:v>
                </c:pt>
                <c:pt idx="127">
                  <c:v>12272408.2064587</c:v>
                </c:pt>
                <c:pt idx="128">
                  <c:v>12272408.2064587</c:v>
                </c:pt>
                <c:pt idx="129">
                  <c:v>12272408.2064587</c:v>
                </c:pt>
                <c:pt idx="130">
                  <c:v>12272408.2064587</c:v>
                </c:pt>
                <c:pt idx="131">
                  <c:v>12272408.2064587</c:v>
                </c:pt>
                <c:pt idx="132">
                  <c:v>12272408.2064587</c:v>
                </c:pt>
                <c:pt idx="133">
                  <c:v>12272408.2064587</c:v>
                </c:pt>
                <c:pt idx="134">
                  <c:v>12272408.2064587</c:v>
                </c:pt>
                <c:pt idx="135">
                  <c:v>12272408.2064587</c:v>
                </c:pt>
                <c:pt idx="136">
                  <c:v>12272408.2064587</c:v>
                </c:pt>
                <c:pt idx="137">
                  <c:v>12272408.2064587</c:v>
                </c:pt>
                <c:pt idx="138">
                  <c:v>12272408.2064587</c:v>
                </c:pt>
                <c:pt idx="139">
                  <c:v>12272408.2064587</c:v>
                </c:pt>
                <c:pt idx="140">
                  <c:v>12272408.2064587</c:v>
                </c:pt>
                <c:pt idx="141">
                  <c:v>12272408.2064587</c:v>
                </c:pt>
                <c:pt idx="142">
                  <c:v>12272408.2064587</c:v>
                </c:pt>
                <c:pt idx="143">
                  <c:v>12272408.2064587</c:v>
                </c:pt>
                <c:pt idx="144">
                  <c:v>12272408.2064587</c:v>
                </c:pt>
                <c:pt idx="145">
                  <c:v>12272408.2064587</c:v>
                </c:pt>
                <c:pt idx="146">
                  <c:v>12272408.2064587</c:v>
                </c:pt>
                <c:pt idx="147">
                  <c:v>12272408.2064587</c:v>
                </c:pt>
                <c:pt idx="148">
                  <c:v>12272408.2064587</c:v>
                </c:pt>
                <c:pt idx="149">
                  <c:v>12272408.2064587</c:v>
                </c:pt>
                <c:pt idx="150">
                  <c:v>12272408.2064587</c:v>
                </c:pt>
                <c:pt idx="151">
                  <c:v>12272408.2064587</c:v>
                </c:pt>
                <c:pt idx="152">
                  <c:v>12272408.2064587</c:v>
                </c:pt>
                <c:pt idx="153">
                  <c:v>12272408.2064587</c:v>
                </c:pt>
                <c:pt idx="154">
                  <c:v>12272408.2064587</c:v>
                </c:pt>
                <c:pt idx="155">
                  <c:v>12272408.2064587</c:v>
                </c:pt>
                <c:pt idx="156">
                  <c:v>12272408.2064587</c:v>
                </c:pt>
                <c:pt idx="157">
                  <c:v>12272408.2064587</c:v>
                </c:pt>
                <c:pt idx="158">
                  <c:v>12272408.2064587</c:v>
                </c:pt>
                <c:pt idx="159">
                  <c:v>12272408.2064587</c:v>
                </c:pt>
                <c:pt idx="160">
                  <c:v>12272408.2064587</c:v>
                </c:pt>
                <c:pt idx="161">
                  <c:v>12272408.2064587</c:v>
                </c:pt>
                <c:pt idx="162">
                  <c:v>12272408.2064587</c:v>
                </c:pt>
                <c:pt idx="163">
                  <c:v>12272408.2064587</c:v>
                </c:pt>
                <c:pt idx="164">
                  <c:v>12272408.2064587</c:v>
                </c:pt>
                <c:pt idx="165">
                  <c:v>12272408.2064587</c:v>
                </c:pt>
                <c:pt idx="166">
                  <c:v>12272408.2064587</c:v>
                </c:pt>
                <c:pt idx="167">
                  <c:v>12272408.2064587</c:v>
                </c:pt>
                <c:pt idx="168">
                  <c:v>12272408.2064587</c:v>
                </c:pt>
                <c:pt idx="169">
                  <c:v>12272408.2064587</c:v>
                </c:pt>
                <c:pt idx="170">
                  <c:v>12272408.2064587</c:v>
                </c:pt>
                <c:pt idx="171">
                  <c:v>12272408.2064587</c:v>
                </c:pt>
                <c:pt idx="172">
                  <c:v>12272408.2064587</c:v>
                </c:pt>
                <c:pt idx="173">
                  <c:v>12272408.2064587</c:v>
                </c:pt>
                <c:pt idx="174">
                  <c:v>12272408.2064587</c:v>
                </c:pt>
                <c:pt idx="175">
                  <c:v>12272408.2064587</c:v>
                </c:pt>
                <c:pt idx="176">
                  <c:v>12272408.2064587</c:v>
                </c:pt>
                <c:pt idx="177">
                  <c:v>12272408.2064587</c:v>
                </c:pt>
                <c:pt idx="178">
                  <c:v>12272408.2064587</c:v>
                </c:pt>
                <c:pt idx="179">
                  <c:v>12272408.2064587</c:v>
                </c:pt>
                <c:pt idx="180">
                  <c:v>12272408.2064587</c:v>
                </c:pt>
                <c:pt idx="181">
                  <c:v>12272408.2064587</c:v>
                </c:pt>
                <c:pt idx="182">
                  <c:v>12272408.2064587</c:v>
                </c:pt>
                <c:pt idx="183">
                  <c:v>12272408.2064587</c:v>
                </c:pt>
                <c:pt idx="184">
                  <c:v>12272408.2064587</c:v>
                </c:pt>
                <c:pt idx="185">
                  <c:v>12272408.2064587</c:v>
                </c:pt>
                <c:pt idx="186">
                  <c:v>12272408.2064587</c:v>
                </c:pt>
                <c:pt idx="187">
                  <c:v>12272408.2064587</c:v>
                </c:pt>
                <c:pt idx="188">
                  <c:v>12272408.2064587</c:v>
                </c:pt>
                <c:pt idx="189">
                  <c:v>12272408.2064587</c:v>
                </c:pt>
                <c:pt idx="190">
                  <c:v>12272408.2064587</c:v>
                </c:pt>
                <c:pt idx="191">
                  <c:v>12272408.2064587</c:v>
                </c:pt>
                <c:pt idx="192">
                  <c:v>12272408.2064587</c:v>
                </c:pt>
                <c:pt idx="193">
                  <c:v>12272408.2064587</c:v>
                </c:pt>
                <c:pt idx="194">
                  <c:v>12272408.2064587</c:v>
                </c:pt>
                <c:pt idx="195">
                  <c:v>12272408.2064587</c:v>
                </c:pt>
                <c:pt idx="196">
                  <c:v>12272408.2064587</c:v>
                </c:pt>
                <c:pt idx="197">
                  <c:v>12272408.2064587</c:v>
                </c:pt>
                <c:pt idx="198">
                  <c:v>12272408.2064587</c:v>
                </c:pt>
                <c:pt idx="199">
                  <c:v>12272408.2064587</c:v>
                </c:pt>
                <c:pt idx="200">
                  <c:v>12272408.2064587</c:v>
                </c:pt>
                <c:pt idx="201">
                  <c:v>12272408.2064587</c:v>
                </c:pt>
                <c:pt idx="202">
                  <c:v>12272408.2064587</c:v>
                </c:pt>
                <c:pt idx="203">
                  <c:v>12272408.2064587</c:v>
                </c:pt>
                <c:pt idx="204">
                  <c:v>12272408.2064587</c:v>
                </c:pt>
                <c:pt idx="205">
                  <c:v>12272408.2064587</c:v>
                </c:pt>
                <c:pt idx="206">
                  <c:v>12272408.2064587</c:v>
                </c:pt>
                <c:pt idx="207">
                  <c:v>12272408.2064587</c:v>
                </c:pt>
                <c:pt idx="208">
                  <c:v>12272408.2064587</c:v>
                </c:pt>
                <c:pt idx="209">
                  <c:v>12272408.2064587</c:v>
                </c:pt>
                <c:pt idx="210">
                  <c:v>12272408.2064587</c:v>
                </c:pt>
                <c:pt idx="211">
                  <c:v>12272408.2064587</c:v>
                </c:pt>
                <c:pt idx="212">
                  <c:v>12272408.2064587</c:v>
                </c:pt>
                <c:pt idx="213">
                  <c:v>12272408.2064587</c:v>
                </c:pt>
                <c:pt idx="214">
                  <c:v>12272408.2064587</c:v>
                </c:pt>
                <c:pt idx="215">
                  <c:v>12272408.2064587</c:v>
                </c:pt>
                <c:pt idx="216">
                  <c:v>12272408.2064587</c:v>
                </c:pt>
                <c:pt idx="217">
                  <c:v>12272408.2064587</c:v>
                </c:pt>
                <c:pt idx="218">
                  <c:v>12272408.2064587</c:v>
                </c:pt>
                <c:pt idx="219">
                  <c:v>12272408.2064587</c:v>
                </c:pt>
                <c:pt idx="220">
                  <c:v>12272408.2064587</c:v>
                </c:pt>
                <c:pt idx="221">
                  <c:v>12272408.2064587</c:v>
                </c:pt>
                <c:pt idx="222">
                  <c:v>12272408.2064587</c:v>
                </c:pt>
                <c:pt idx="223">
                  <c:v>12272408.2064587</c:v>
                </c:pt>
                <c:pt idx="224">
                  <c:v>12272408.2064587</c:v>
                </c:pt>
                <c:pt idx="225">
                  <c:v>12272408.2064587</c:v>
                </c:pt>
                <c:pt idx="226">
                  <c:v>12272408.2064587</c:v>
                </c:pt>
                <c:pt idx="227">
                  <c:v>12272408.2064587</c:v>
                </c:pt>
                <c:pt idx="228">
                  <c:v>12272408.2064587</c:v>
                </c:pt>
                <c:pt idx="229">
                  <c:v>12272408.2064587</c:v>
                </c:pt>
                <c:pt idx="230">
                  <c:v>12272408.2064587</c:v>
                </c:pt>
                <c:pt idx="231">
                  <c:v>12272408.2064587</c:v>
                </c:pt>
                <c:pt idx="232">
                  <c:v>12272408.2064587</c:v>
                </c:pt>
                <c:pt idx="233">
                  <c:v>12272408.2064587</c:v>
                </c:pt>
                <c:pt idx="234">
                  <c:v>12272408.2064587</c:v>
                </c:pt>
                <c:pt idx="235">
                  <c:v>12272408.2064587</c:v>
                </c:pt>
                <c:pt idx="236">
                  <c:v>12272408.2064587</c:v>
                </c:pt>
                <c:pt idx="237">
                  <c:v>12272408.2064587</c:v>
                </c:pt>
                <c:pt idx="238">
                  <c:v>12272408.2064587</c:v>
                </c:pt>
                <c:pt idx="239">
                  <c:v>12272408.2064587</c:v>
                </c:pt>
                <c:pt idx="240">
                  <c:v>12272408.2064587</c:v>
                </c:pt>
                <c:pt idx="241">
                  <c:v>12272408.2064587</c:v>
                </c:pt>
                <c:pt idx="242">
                  <c:v>12272408.2064587</c:v>
                </c:pt>
                <c:pt idx="243">
                  <c:v>12272408.2064587</c:v>
                </c:pt>
                <c:pt idx="244">
                  <c:v>12272408.2064587</c:v>
                </c:pt>
                <c:pt idx="245">
                  <c:v>12272408.2064587</c:v>
                </c:pt>
                <c:pt idx="246">
                  <c:v>12272408.2064587</c:v>
                </c:pt>
                <c:pt idx="247">
                  <c:v>12272408.2064587</c:v>
                </c:pt>
                <c:pt idx="248">
                  <c:v>12272408.2064587</c:v>
                </c:pt>
                <c:pt idx="249">
                  <c:v>12272408.2064587</c:v>
                </c:pt>
                <c:pt idx="250">
                  <c:v>12272408.2064587</c:v>
                </c:pt>
                <c:pt idx="251">
                  <c:v>12272408.2064587</c:v>
                </c:pt>
                <c:pt idx="252">
                  <c:v>12272408.2064587</c:v>
                </c:pt>
                <c:pt idx="253">
                  <c:v>12272408.2064587</c:v>
                </c:pt>
                <c:pt idx="254">
                  <c:v>12272408.2064587</c:v>
                </c:pt>
                <c:pt idx="255">
                  <c:v>12272408.2064587</c:v>
                </c:pt>
                <c:pt idx="256">
                  <c:v>12272408.2064587</c:v>
                </c:pt>
                <c:pt idx="257">
                  <c:v>12272408.2064587</c:v>
                </c:pt>
                <c:pt idx="258">
                  <c:v>12272408.2064587</c:v>
                </c:pt>
                <c:pt idx="259">
                  <c:v>12272408.2064587</c:v>
                </c:pt>
                <c:pt idx="260">
                  <c:v>12272408.2064587</c:v>
                </c:pt>
                <c:pt idx="261">
                  <c:v>12272408.2064587</c:v>
                </c:pt>
                <c:pt idx="262">
                  <c:v>12272408.2064587</c:v>
                </c:pt>
                <c:pt idx="263">
                  <c:v>12272408.2064587</c:v>
                </c:pt>
                <c:pt idx="264">
                  <c:v>12272408.2064587</c:v>
                </c:pt>
                <c:pt idx="265">
                  <c:v>12272408.2064587</c:v>
                </c:pt>
                <c:pt idx="266">
                  <c:v>12272408.2064587</c:v>
                </c:pt>
                <c:pt idx="267">
                  <c:v>12272408.2064587</c:v>
                </c:pt>
                <c:pt idx="268">
                  <c:v>12272408.2064587</c:v>
                </c:pt>
                <c:pt idx="269">
                  <c:v>12272408.2064587</c:v>
                </c:pt>
                <c:pt idx="270">
                  <c:v>12272408.2064587</c:v>
                </c:pt>
                <c:pt idx="271">
                  <c:v>12272408.2064587</c:v>
                </c:pt>
                <c:pt idx="272">
                  <c:v>12272408.2064587</c:v>
                </c:pt>
                <c:pt idx="273">
                  <c:v>12272408.2064587</c:v>
                </c:pt>
                <c:pt idx="274">
                  <c:v>12272408.2064587</c:v>
                </c:pt>
                <c:pt idx="275">
                  <c:v>12272408.2064587</c:v>
                </c:pt>
                <c:pt idx="276">
                  <c:v>12272408.2064587</c:v>
                </c:pt>
                <c:pt idx="277">
                  <c:v>12272408.2064587</c:v>
                </c:pt>
                <c:pt idx="278">
                  <c:v>12272408.2064587</c:v>
                </c:pt>
                <c:pt idx="279">
                  <c:v>12272408.2064587</c:v>
                </c:pt>
                <c:pt idx="280">
                  <c:v>12272408.2064587</c:v>
                </c:pt>
                <c:pt idx="281">
                  <c:v>12272408.2064587</c:v>
                </c:pt>
                <c:pt idx="282">
                  <c:v>12272408.2064587</c:v>
                </c:pt>
                <c:pt idx="283">
                  <c:v>12272408.2064587</c:v>
                </c:pt>
                <c:pt idx="284">
                  <c:v>12272408.2064587</c:v>
                </c:pt>
                <c:pt idx="285">
                  <c:v>12272408.2064587</c:v>
                </c:pt>
                <c:pt idx="286">
                  <c:v>12272408.2064587</c:v>
                </c:pt>
                <c:pt idx="287">
                  <c:v>12272408.2064587</c:v>
                </c:pt>
                <c:pt idx="288">
                  <c:v>12272408.2064587</c:v>
                </c:pt>
                <c:pt idx="289">
                  <c:v>12272408.2064587</c:v>
                </c:pt>
                <c:pt idx="290">
                  <c:v>12272408.2064587</c:v>
                </c:pt>
                <c:pt idx="291">
                  <c:v>12272408.2064587</c:v>
                </c:pt>
                <c:pt idx="292">
                  <c:v>12272408.2064587</c:v>
                </c:pt>
                <c:pt idx="293">
                  <c:v>12272408.2064587</c:v>
                </c:pt>
                <c:pt idx="294">
                  <c:v>12272408.2064587</c:v>
                </c:pt>
                <c:pt idx="295">
                  <c:v>12272408.2064587</c:v>
                </c:pt>
                <c:pt idx="296">
                  <c:v>12272408.2064587</c:v>
                </c:pt>
                <c:pt idx="297">
                  <c:v>12272408.2064587</c:v>
                </c:pt>
                <c:pt idx="298">
                  <c:v>12272408.2064587</c:v>
                </c:pt>
                <c:pt idx="299">
                  <c:v>12272408.2064587</c:v>
                </c:pt>
                <c:pt idx="300">
                  <c:v>12272408.2064587</c:v>
                </c:pt>
                <c:pt idx="301">
                  <c:v>12272408.2064587</c:v>
                </c:pt>
                <c:pt idx="302">
                  <c:v>12272408.2064587</c:v>
                </c:pt>
                <c:pt idx="303">
                  <c:v>12272408.2064587</c:v>
                </c:pt>
                <c:pt idx="304">
                  <c:v>12272408.2064587</c:v>
                </c:pt>
                <c:pt idx="305">
                  <c:v>12272408.2064587</c:v>
                </c:pt>
                <c:pt idx="306">
                  <c:v>12272408.2064587</c:v>
                </c:pt>
                <c:pt idx="307">
                  <c:v>12272408.2064587</c:v>
                </c:pt>
                <c:pt idx="308">
                  <c:v>12272408.2064587</c:v>
                </c:pt>
                <c:pt idx="309">
                  <c:v>12272408.2064587</c:v>
                </c:pt>
                <c:pt idx="310">
                  <c:v>12272408.2064587</c:v>
                </c:pt>
                <c:pt idx="311">
                  <c:v>12272408.2064587</c:v>
                </c:pt>
                <c:pt idx="312">
                  <c:v>12272408.2064587</c:v>
                </c:pt>
                <c:pt idx="313">
                  <c:v>12272408.2064587</c:v>
                </c:pt>
                <c:pt idx="314">
                  <c:v>12272408.2064587</c:v>
                </c:pt>
                <c:pt idx="315">
                  <c:v>12272408.2064587</c:v>
                </c:pt>
                <c:pt idx="316">
                  <c:v>12272408.2064587</c:v>
                </c:pt>
                <c:pt idx="317">
                  <c:v>12272408.2064587</c:v>
                </c:pt>
                <c:pt idx="318">
                  <c:v>12272408.2064587</c:v>
                </c:pt>
                <c:pt idx="319">
                  <c:v>12272408.2064587</c:v>
                </c:pt>
                <c:pt idx="320">
                  <c:v>12272408.2064587</c:v>
                </c:pt>
                <c:pt idx="321">
                  <c:v>12272408.2064587</c:v>
                </c:pt>
                <c:pt idx="322">
                  <c:v>12272408.2064587</c:v>
                </c:pt>
                <c:pt idx="323">
                  <c:v>12272408.2064587</c:v>
                </c:pt>
                <c:pt idx="324">
                  <c:v>12272408.2064587</c:v>
                </c:pt>
                <c:pt idx="325">
                  <c:v>12272408.2064587</c:v>
                </c:pt>
                <c:pt idx="326">
                  <c:v>12272408.2064587</c:v>
                </c:pt>
                <c:pt idx="327">
                  <c:v>12272408.2064587</c:v>
                </c:pt>
                <c:pt idx="328">
                  <c:v>12272408.2064587</c:v>
                </c:pt>
                <c:pt idx="329">
                  <c:v>12272408.2064587</c:v>
                </c:pt>
                <c:pt idx="330">
                  <c:v>12272408.2064587</c:v>
                </c:pt>
                <c:pt idx="331">
                  <c:v>12272408.2064587</c:v>
                </c:pt>
                <c:pt idx="332">
                  <c:v>12272408.2064587</c:v>
                </c:pt>
                <c:pt idx="333">
                  <c:v>12272408.2064587</c:v>
                </c:pt>
                <c:pt idx="334">
                  <c:v>12272408.2064587</c:v>
                </c:pt>
                <c:pt idx="335">
                  <c:v>12272408.2064587</c:v>
                </c:pt>
                <c:pt idx="336">
                  <c:v>12272408.2064587</c:v>
                </c:pt>
                <c:pt idx="337">
                  <c:v>12272408.2064587</c:v>
                </c:pt>
                <c:pt idx="338">
                  <c:v>12272408.2064587</c:v>
                </c:pt>
                <c:pt idx="339">
                  <c:v>12272408.2064587</c:v>
                </c:pt>
                <c:pt idx="340">
                  <c:v>12272408.2064587</c:v>
                </c:pt>
                <c:pt idx="341">
                  <c:v>12272408.2064587</c:v>
                </c:pt>
                <c:pt idx="342">
                  <c:v>12272408.2064587</c:v>
                </c:pt>
                <c:pt idx="343">
                  <c:v>12272408.2064587</c:v>
                </c:pt>
                <c:pt idx="344">
                  <c:v>12272408.2064587</c:v>
                </c:pt>
                <c:pt idx="345">
                  <c:v>12272408.2064587</c:v>
                </c:pt>
                <c:pt idx="346">
                  <c:v>12272408.2064587</c:v>
                </c:pt>
                <c:pt idx="347">
                  <c:v>12272408.2064587</c:v>
                </c:pt>
                <c:pt idx="348">
                  <c:v>12272408.2064587</c:v>
                </c:pt>
                <c:pt idx="349">
                  <c:v>12272408.2064587</c:v>
                </c:pt>
                <c:pt idx="350">
                  <c:v>12272408.2064587</c:v>
                </c:pt>
                <c:pt idx="351">
                  <c:v>12272408.2064587</c:v>
                </c:pt>
                <c:pt idx="352">
                  <c:v>12272408.2064587</c:v>
                </c:pt>
                <c:pt idx="353">
                  <c:v>12272408.2064587</c:v>
                </c:pt>
                <c:pt idx="354">
                  <c:v>12272408.2064587</c:v>
                </c:pt>
                <c:pt idx="355">
                  <c:v>12272408.2064587</c:v>
                </c:pt>
                <c:pt idx="356">
                  <c:v>12272408.2064587</c:v>
                </c:pt>
                <c:pt idx="357">
                  <c:v>12272408.2064587</c:v>
                </c:pt>
                <c:pt idx="358">
                  <c:v>12272408.2064587</c:v>
                </c:pt>
                <c:pt idx="359">
                  <c:v>12272408.2064587</c:v>
                </c:pt>
                <c:pt idx="360">
                  <c:v>12272408.2064587</c:v>
                </c:pt>
                <c:pt idx="361">
                  <c:v>12272408.2064587</c:v>
                </c:pt>
                <c:pt idx="362">
                  <c:v>12272408.2064587</c:v>
                </c:pt>
                <c:pt idx="363">
                  <c:v>12272408.2064587</c:v>
                </c:pt>
                <c:pt idx="364">
                  <c:v>12272408.2064587</c:v>
                </c:pt>
                <c:pt idx="365">
                  <c:v>12272408.2064587</c:v>
                </c:pt>
                <c:pt idx="366">
                  <c:v>12272408.2064587</c:v>
                </c:pt>
                <c:pt idx="367">
                  <c:v>12272408.2064587</c:v>
                </c:pt>
                <c:pt idx="368">
                  <c:v>12272408.2064587</c:v>
                </c:pt>
                <c:pt idx="369">
                  <c:v>12272408.2064587</c:v>
                </c:pt>
                <c:pt idx="370">
                  <c:v>12272408.2064587</c:v>
                </c:pt>
                <c:pt idx="371">
                  <c:v>12272408.2064587</c:v>
                </c:pt>
                <c:pt idx="372">
                  <c:v>12272408.2064587</c:v>
                </c:pt>
                <c:pt idx="373">
                  <c:v>12272408.2064587</c:v>
                </c:pt>
                <c:pt idx="374">
                  <c:v>12272408.2064587</c:v>
                </c:pt>
                <c:pt idx="375">
                  <c:v>12272408.2064587</c:v>
                </c:pt>
                <c:pt idx="376">
                  <c:v>12272408.2064587</c:v>
                </c:pt>
                <c:pt idx="377">
                  <c:v>12272408.2064587</c:v>
                </c:pt>
                <c:pt idx="378">
                  <c:v>12272408.2064587</c:v>
                </c:pt>
                <c:pt idx="379">
                  <c:v>12272408.2064587</c:v>
                </c:pt>
                <c:pt idx="380">
                  <c:v>12272408.2064587</c:v>
                </c:pt>
                <c:pt idx="381">
                  <c:v>12272408.2064587</c:v>
                </c:pt>
                <c:pt idx="382">
                  <c:v>12272408.2064587</c:v>
                </c:pt>
                <c:pt idx="383">
                  <c:v>12272408.2064587</c:v>
                </c:pt>
                <c:pt idx="384">
                  <c:v>12272408.2064587</c:v>
                </c:pt>
                <c:pt idx="385">
                  <c:v>12272408.2064587</c:v>
                </c:pt>
                <c:pt idx="386">
                  <c:v>12272408.2064587</c:v>
                </c:pt>
                <c:pt idx="387">
                  <c:v>12272408.2064587</c:v>
                </c:pt>
                <c:pt idx="388">
                  <c:v>12272408.2064587</c:v>
                </c:pt>
                <c:pt idx="389">
                  <c:v>12272408.2064587</c:v>
                </c:pt>
                <c:pt idx="390">
                  <c:v>12272408.2064587</c:v>
                </c:pt>
                <c:pt idx="391">
                  <c:v>12272408.2064587</c:v>
                </c:pt>
                <c:pt idx="392">
                  <c:v>12272408.2064587</c:v>
                </c:pt>
                <c:pt idx="393">
                  <c:v>12272408.2064587</c:v>
                </c:pt>
                <c:pt idx="394">
                  <c:v>12272408.2064587</c:v>
                </c:pt>
                <c:pt idx="395">
                  <c:v>12272408.2064587</c:v>
                </c:pt>
                <c:pt idx="396">
                  <c:v>12272408.2064587</c:v>
                </c:pt>
                <c:pt idx="397">
                  <c:v>12272408.2064587</c:v>
                </c:pt>
                <c:pt idx="398">
                  <c:v>12272408.2064587</c:v>
                </c:pt>
                <c:pt idx="399">
                  <c:v>12272408.2064587</c:v>
                </c:pt>
                <c:pt idx="400">
                  <c:v>12272408.2064587</c:v>
                </c:pt>
                <c:pt idx="401">
                  <c:v>12272408.2064587</c:v>
                </c:pt>
                <c:pt idx="402">
                  <c:v>12272408.2064587</c:v>
                </c:pt>
                <c:pt idx="403">
                  <c:v>12272408.2064587</c:v>
                </c:pt>
                <c:pt idx="404">
                  <c:v>12272408.2064587</c:v>
                </c:pt>
                <c:pt idx="405">
                  <c:v>12272408.2064587</c:v>
                </c:pt>
                <c:pt idx="406">
                  <c:v>12272408.2064587</c:v>
                </c:pt>
                <c:pt idx="407">
                  <c:v>12272408.2064587</c:v>
                </c:pt>
                <c:pt idx="408">
                  <c:v>12272408.2064587</c:v>
                </c:pt>
                <c:pt idx="409">
                  <c:v>12272408.2064587</c:v>
                </c:pt>
                <c:pt idx="410">
                  <c:v>12272408.2064587</c:v>
                </c:pt>
                <c:pt idx="411">
                  <c:v>12272408.2064587</c:v>
                </c:pt>
                <c:pt idx="412">
                  <c:v>12272408.2064587</c:v>
                </c:pt>
                <c:pt idx="413">
                  <c:v>12272408.2064587</c:v>
                </c:pt>
                <c:pt idx="414">
                  <c:v>12272408.2064587</c:v>
                </c:pt>
                <c:pt idx="415">
                  <c:v>12272408.2064587</c:v>
                </c:pt>
                <c:pt idx="416">
                  <c:v>12272408.2064587</c:v>
                </c:pt>
                <c:pt idx="417">
                  <c:v>12272408.2064587</c:v>
                </c:pt>
                <c:pt idx="418">
                  <c:v>12272408.2064587</c:v>
                </c:pt>
                <c:pt idx="419">
                  <c:v>12272408.2064587</c:v>
                </c:pt>
                <c:pt idx="420">
                  <c:v>12272408.2064587</c:v>
                </c:pt>
                <c:pt idx="421">
                  <c:v>12272408.2064587</c:v>
                </c:pt>
                <c:pt idx="422">
                  <c:v>12272408.2064587</c:v>
                </c:pt>
                <c:pt idx="423">
                  <c:v>12272408.2064587</c:v>
                </c:pt>
                <c:pt idx="424">
                  <c:v>12272408.2064587</c:v>
                </c:pt>
                <c:pt idx="425">
                  <c:v>12272408.2064587</c:v>
                </c:pt>
                <c:pt idx="426">
                  <c:v>12272408.2064587</c:v>
                </c:pt>
                <c:pt idx="427">
                  <c:v>12272408.2064587</c:v>
                </c:pt>
                <c:pt idx="428">
                  <c:v>12272408.2064587</c:v>
                </c:pt>
                <c:pt idx="429">
                  <c:v>12272408.2064587</c:v>
                </c:pt>
                <c:pt idx="430">
                  <c:v>12272408.2064587</c:v>
                </c:pt>
                <c:pt idx="431">
                  <c:v>12272408.2064587</c:v>
                </c:pt>
                <c:pt idx="432">
                  <c:v>12272408.2064587</c:v>
                </c:pt>
                <c:pt idx="433">
                  <c:v>12272408.2064587</c:v>
                </c:pt>
                <c:pt idx="434">
                  <c:v>12272408.2064587</c:v>
                </c:pt>
                <c:pt idx="435">
                  <c:v>12272408.2064587</c:v>
                </c:pt>
                <c:pt idx="436">
                  <c:v>12272408.2064587</c:v>
                </c:pt>
                <c:pt idx="437">
                  <c:v>12272408.2064587</c:v>
                </c:pt>
                <c:pt idx="438">
                  <c:v>12272408.2064587</c:v>
                </c:pt>
                <c:pt idx="439">
                  <c:v>12272408.2064587</c:v>
                </c:pt>
                <c:pt idx="440">
                  <c:v>12272408.2064587</c:v>
                </c:pt>
                <c:pt idx="441">
                  <c:v>12272408.2064587</c:v>
                </c:pt>
                <c:pt idx="442">
                  <c:v>12272408.2064587</c:v>
                </c:pt>
                <c:pt idx="443">
                  <c:v>12272408.2064587</c:v>
                </c:pt>
                <c:pt idx="444">
                  <c:v>12272408.2064587</c:v>
                </c:pt>
                <c:pt idx="445">
                  <c:v>12272408.2064587</c:v>
                </c:pt>
                <c:pt idx="446">
                  <c:v>12272408.2064587</c:v>
                </c:pt>
                <c:pt idx="447">
                  <c:v>12272408.2064587</c:v>
                </c:pt>
                <c:pt idx="448">
                  <c:v>12272408.2064587</c:v>
                </c:pt>
                <c:pt idx="449">
                  <c:v>12272408.2064587</c:v>
                </c:pt>
                <c:pt idx="450">
                  <c:v>12272408.2064587</c:v>
                </c:pt>
                <c:pt idx="451">
                  <c:v>12272408.2064587</c:v>
                </c:pt>
                <c:pt idx="452">
                  <c:v>12272408.2064587</c:v>
                </c:pt>
                <c:pt idx="453">
                  <c:v>12272408.2064587</c:v>
                </c:pt>
                <c:pt idx="454">
                  <c:v>12272408.2064587</c:v>
                </c:pt>
                <c:pt idx="455">
                  <c:v>12272408.2064587</c:v>
                </c:pt>
                <c:pt idx="456">
                  <c:v>12272408.2064587</c:v>
                </c:pt>
                <c:pt idx="457">
                  <c:v>12272408.2064587</c:v>
                </c:pt>
                <c:pt idx="458">
                  <c:v>12272408.2064587</c:v>
                </c:pt>
                <c:pt idx="459">
                  <c:v>12272408.2064587</c:v>
                </c:pt>
                <c:pt idx="460">
                  <c:v>12272408.2064587</c:v>
                </c:pt>
                <c:pt idx="461">
                  <c:v>12272408.2064587</c:v>
                </c:pt>
                <c:pt idx="462">
                  <c:v>12272408.2064587</c:v>
                </c:pt>
                <c:pt idx="463">
                  <c:v>12272408.2064587</c:v>
                </c:pt>
                <c:pt idx="464">
                  <c:v>12272408.2064587</c:v>
                </c:pt>
                <c:pt idx="465">
                  <c:v>12272408.2064587</c:v>
                </c:pt>
                <c:pt idx="466">
                  <c:v>12272408.2064587</c:v>
                </c:pt>
                <c:pt idx="467">
                  <c:v>12272408.2064587</c:v>
                </c:pt>
                <c:pt idx="468">
                  <c:v>12272408.2064587</c:v>
                </c:pt>
                <c:pt idx="469">
                  <c:v>12272408.2064587</c:v>
                </c:pt>
                <c:pt idx="470">
                  <c:v>12272408.2064587</c:v>
                </c:pt>
                <c:pt idx="471">
                  <c:v>12272408.2064587</c:v>
                </c:pt>
                <c:pt idx="472">
                  <c:v>12272408.2064587</c:v>
                </c:pt>
                <c:pt idx="473">
                  <c:v>12272408.2064587</c:v>
                </c:pt>
                <c:pt idx="474">
                  <c:v>12272408.2064587</c:v>
                </c:pt>
                <c:pt idx="475">
                  <c:v>12272408.2064587</c:v>
                </c:pt>
                <c:pt idx="476">
                  <c:v>12272408.2064587</c:v>
                </c:pt>
                <c:pt idx="477">
                  <c:v>12272408.2064587</c:v>
                </c:pt>
                <c:pt idx="478">
                  <c:v>12272408.2064587</c:v>
                </c:pt>
                <c:pt idx="479">
                  <c:v>12272408.2064587</c:v>
                </c:pt>
                <c:pt idx="480">
                  <c:v>12272408.2064587</c:v>
                </c:pt>
                <c:pt idx="481">
                  <c:v>12272408.2064587</c:v>
                </c:pt>
                <c:pt idx="482">
                  <c:v>12272408.2064587</c:v>
                </c:pt>
                <c:pt idx="483">
                  <c:v>12272408.2064587</c:v>
                </c:pt>
                <c:pt idx="484">
                  <c:v>12272408.2064587</c:v>
                </c:pt>
                <c:pt idx="485">
                  <c:v>12272408.2064587</c:v>
                </c:pt>
                <c:pt idx="486">
                  <c:v>12272408.2064587</c:v>
                </c:pt>
                <c:pt idx="487">
                  <c:v>12272408.2064587</c:v>
                </c:pt>
                <c:pt idx="488">
                  <c:v>12272408.2064587</c:v>
                </c:pt>
                <c:pt idx="489">
                  <c:v>12272408.2064587</c:v>
                </c:pt>
                <c:pt idx="490">
                  <c:v>12272408.2064587</c:v>
                </c:pt>
                <c:pt idx="491">
                  <c:v>12272408.2064587</c:v>
                </c:pt>
                <c:pt idx="492">
                  <c:v>12272408.2064587</c:v>
                </c:pt>
                <c:pt idx="493">
                  <c:v>12272408.2064587</c:v>
                </c:pt>
                <c:pt idx="494">
                  <c:v>12272408.2064587</c:v>
                </c:pt>
                <c:pt idx="495">
                  <c:v>12272408.2064587</c:v>
                </c:pt>
                <c:pt idx="496">
                  <c:v>12272408.2064587</c:v>
                </c:pt>
                <c:pt idx="497">
                  <c:v>12272408.2064587</c:v>
                </c:pt>
                <c:pt idx="498">
                  <c:v>12272408.2064587</c:v>
                </c:pt>
                <c:pt idx="499">
                  <c:v>12272408.2064587</c:v>
                </c:pt>
                <c:pt idx="500">
                  <c:v>12272408.2064587</c:v>
                </c:pt>
                <c:pt idx="501">
                  <c:v>12272408.2064587</c:v>
                </c:pt>
                <c:pt idx="502">
                  <c:v>12272408.2064587</c:v>
                </c:pt>
                <c:pt idx="503">
                  <c:v>12272408.2064587</c:v>
                </c:pt>
                <c:pt idx="504">
                  <c:v>12272408.2064587</c:v>
                </c:pt>
                <c:pt idx="505">
                  <c:v>12272408.2064587</c:v>
                </c:pt>
                <c:pt idx="506">
                  <c:v>12272408.2064587</c:v>
                </c:pt>
                <c:pt idx="507">
                  <c:v>12272408.2064587</c:v>
                </c:pt>
                <c:pt idx="508">
                  <c:v>12272408.2064587</c:v>
                </c:pt>
                <c:pt idx="509">
                  <c:v>12272408.2064587</c:v>
                </c:pt>
                <c:pt idx="510">
                  <c:v>12272408.2064587</c:v>
                </c:pt>
                <c:pt idx="511">
                  <c:v>12272408.2064587</c:v>
                </c:pt>
                <c:pt idx="512">
                  <c:v>12272408.2064587</c:v>
                </c:pt>
                <c:pt idx="513">
                  <c:v>12272408.2064587</c:v>
                </c:pt>
                <c:pt idx="514">
                  <c:v>12272408.2064587</c:v>
                </c:pt>
                <c:pt idx="515">
                  <c:v>12272408.2064587</c:v>
                </c:pt>
                <c:pt idx="516">
                  <c:v>12272408.2064587</c:v>
                </c:pt>
                <c:pt idx="517">
                  <c:v>12272408.2064587</c:v>
                </c:pt>
                <c:pt idx="518">
                  <c:v>12272408.2064587</c:v>
                </c:pt>
                <c:pt idx="519">
                  <c:v>12272408.2064587</c:v>
                </c:pt>
                <c:pt idx="520">
                  <c:v>12272408.2064587</c:v>
                </c:pt>
                <c:pt idx="521">
                  <c:v>12272408.2064587</c:v>
                </c:pt>
                <c:pt idx="522">
                  <c:v>12272408.2064587</c:v>
                </c:pt>
                <c:pt idx="523">
                  <c:v>12272408.2064587</c:v>
                </c:pt>
                <c:pt idx="524">
                  <c:v>12272408.2064587</c:v>
                </c:pt>
                <c:pt idx="525">
                  <c:v>12272408.2064587</c:v>
                </c:pt>
                <c:pt idx="526">
                  <c:v>12272408.2064587</c:v>
                </c:pt>
                <c:pt idx="527">
                  <c:v>12272408.2064587</c:v>
                </c:pt>
                <c:pt idx="528">
                  <c:v>12272408.2064587</c:v>
                </c:pt>
                <c:pt idx="529">
                  <c:v>12272408.2064587</c:v>
                </c:pt>
                <c:pt idx="530">
                  <c:v>12272408.2064587</c:v>
                </c:pt>
                <c:pt idx="531">
                  <c:v>12272408.2064587</c:v>
                </c:pt>
                <c:pt idx="532">
                  <c:v>12272408.2064587</c:v>
                </c:pt>
                <c:pt idx="533">
                  <c:v>12272408.2064587</c:v>
                </c:pt>
                <c:pt idx="534">
                  <c:v>12272408.2064587</c:v>
                </c:pt>
                <c:pt idx="535">
                  <c:v>12272408.2064587</c:v>
                </c:pt>
                <c:pt idx="536">
                  <c:v>12272408.2064587</c:v>
                </c:pt>
                <c:pt idx="537">
                  <c:v>12272408.2064587</c:v>
                </c:pt>
                <c:pt idx="538">
                  <c:v>12272408.2064587</c:v>
                </c:pt>
                <c:pt idx="539">
                  <c:v>12272408.2064587</c:v>
                </c:pt>
                <c:pt idx="540">
                  <c:v>12272408.2064587</c:v>
                </c:pt>
                <c:pt idx="541">
                  <c:v>12272408.2064587</c:v>
                </c:pt>
                <c:pt idx="542">
                  <c:v>12272408.2064587</c:v>
                </c:pt>
                <c:pt idx="543">
                  <c:v>12272408.2064587</c:v>
                </c:pt>
                <c:pt idx="544">
                  <c:v>12272408.2064587</c:v>
                </c:pt>
                <c:pt idx="545">
                  <c:v>12272408.2064587</c:v>
                </c:pt>
                <c:pt idx="546">
                  <c:v>12272408.2064587</c:v>
                </c:pt>
                <c:pt idx="547">
                  <c:v>12272408.2064587</c:v>
                </c:pt>
                <c:pt idx="548">
                  <c:v>12272408.2064587</c:v>
                </c:pt>
                <c:pt idx="549">
                  <c:v>12272408.2064587</c:v>
                </c:pt>
                <c:pt idx="550">
                  <c:v>12272408.2064587</c:v>
                </c:pt>
                <c:pt idx="551">
                  <c:v>12272408.2064587</c:v>
                </c:pt>
                <c:pt idx="552">
                  <c:v>12272408.2064587</c:v>
                </c:pt>
                <c:pt idx="553">
                  <c:v>12272408.2064587</c:v>
                </c:pt>
                <c:pt idx="554">
                  <c:v>12272408.2064587</c:v>
                </c:pt>
                <c:pt idx="555">
                  <c:v>12272408.2064587</c:v>
                </c:pt>
                <c:pt idx="556">
                  <c:v>12272408.2064587</c:v>
                </c:pt>
                <c:pt idx="557">
                  <c:v>12272408.2064587</c:v>
                </c:pt>
                <c:pt idx="558">
                  <c:v>12272408.2064587</c:v>
                </c:pt>
                <c:pt idx="559">
                  <c:v>12272408.2064587</c:v>
                </c:pt>
                <c:pt idx="560">
                  <c:v>12272408.2064587</c:v>
                </c:pt>
                <c:pt idx="561">
                  <c:v>12272408.2064587</c:v>
                </c:pt>
                <c:pt idx="562">
                  <c:v>12272408.2064587</c:v>
                </c:pt>
                <c:pt idx="563">
                  <c:v>12272408.2064587</c:v>
                </c:pt>
                <c:pt idx="564">
                  <c:v>12272408.2064587</c:v>
                </c:pt>
                <c:pt idx="565">
                  <c:v>12272408.2064587</c:v>
                </c:pt>
                <c:pt idx="566">
                  <c:v>12272408.2064587</c:v>
                </c:pt>
                <c:pt idx="567">
                  <c:v>12272408.2064587</c:v>
                </c:pt>
                <c:pt idx="568">
                  <c:v>12272408.2064587</c:v>
                </c:pt>
                <c:pt idx="569">
                  <c:v>12272408.2064587</c:v>
                </c:pt>
                <c:pt idx="570">
                  <c:v>12272408.2064587</c:v>
                </c:pt>
                <c:pt idx="571">
                  <c:v>12272408.2064587</c:v>
                </c:pt>
                <c:pt idx="572">
                  <c:v>12272408.2064587</c:v>
                </c:pt>
                <c:pt idx="573">
                  <c:v>12272408.2064587</c:v>
                </c:pt>
                <c:pt idx="574">
                  <c:v>12272408.2064587</c:v>
                </c:pt>
                <c:pt idx="575">
                  <c:v>12272408.2064587</c:v>
                </c:pt>
                <c:pt idx="576">
                  <c:v>12272408.2064587</c:v>
                </c:pt>
                <c:pt idx="577">
                  <c:v>12272408.2064587</c:v>
                </c:pt>
                <c:pt idx="578">
                  <c:v>12272408.2064587</c:v>
                </c:pt>
                <c:pt idx="579">
                  <c:v>12272408.2064587</c:v>
                </c:pt>
                <c:pt idx="580">
                  <c:v>12272408.2064587</c:v>
                </c:pt>
                <c:pt idx="581">
                  <c:v>12272408.2064587</c:v>
                </c:pt>
                <c:pt idx="582">
                  <c:v>12272408.2064587</c:v>
                </c:pt>
                <c:pt idx="583">
                  <c:v>12272408.2064587</c:v>
                </c:pt>
                <c:pt idx="584">
                  <c:v>12272408.2064587</c:v>
                </c:pt>
                <c:pt idx="585">
                  <c:v>12272408.2064587</c:v>
                </c:pt>
                <c:pt idx="586">
                  <c:v>12272408.2064587</c:v>
                </c:pt>
                <c:pt idx="587">
                  <c:v>12272408.2064587</c:v>
                </c:pt>
                <c:pt idx="588">
                  <c:v>12272408.2064587</c:v>
                </c:pt>
                <c:pt idx="589">
                  <c:v>12272408.2064587</c:v>
                </c:pt>
                <c:pt idx="590">
                  <c:v>12272408.2064587</c:v>
                </c:pt>
                <c:pt idx="591">
                  <c:v>12272408.2064587</c:v>
                </c:pt>
                <c:pt idx="592">
                  <c:v>12272408.2064587</c:v>
                </c:pt>
                <c:pt idx="593">
                  <c:v>12272408.2064587</c:v>
                </c:pt>
                <c:pt idx="594">
                  <c:v>12272408.2064587</c:v>
                </c:pt>
                <c:pt idx="595">
                  <c:v>12272408.2064587</c:v>
                </c:pt>
                <c:pt idx="596">
                  <c:v>12272408.2064587</c:v>
                </c:pt>
                <c:pt idx="597">
                  <c:v>12272408.2064587</c:v>
                </c:pt>
                <c:pt idx="598">
                  <c:v>12272408.2064587</c:v>
                </c:pt>
                <c:pt idx="599">
                  <c:v>12272408.2064587</c:v>
                </c:pt>
                <c:pt idx="600">
                  <c:v>12272408.2064587</c:v>
                </c:pt>
                <c:pt idx="601">
                  <c:v>12272408.2064587</c:v>
                </c:pt>
                <c:pt idx="602">
                  <c:v>12272408.2064587</c:v>
                </c:pt>
                <c:pt idx="603">
                  <c:v>12272408.2064587</c:v>
                </c:pt>
                <c:pt idx="604">
                  <c:v>12272408.2064587</c:v>
                </c:pt>
                <c:pt idx="605">
                  <c:v>12272408.2064587</c:v>
                </c:pt>
                <c:pt idx="606">
                  <c:v>12272408.2064587</c:v>
                </c:pt>
                <c:pt idx="607">
                  <c:v>12272408.2064587</c:v>
                </c:pt>
                <c:pt idx="608">
                  <c:v>12272408.2064587</c:v>
                </c:pt>
                <c:pt idx="609">
                  <c:v>12272408.2064587</c:v>
                </c:pt>
                <c:pt idx="610">
                  <c:v>12272408.2064587</c:v>
                </c:pt>
                <c:pt idx="611">
                  <c:v>12272408.2064587</c:v>
                </c:pt>
                <c:pt idx="612">
                  <c:v>12272408.2064587</c:v>
                </c:pt>
                <c:pt idx="613">
                  <c:v>12272408.2064587</c:v>
                </c:pt>
                <c:pt idx="614">
                  <c:v>12272408.2064587</c:v>
                </c:pt>
                <c:pt idx="615">
                  <c:v>12272408.2064587</c:v>
                </c:pt>
                <c:pt idx="616">
                  <c:v>12272408.2064587</c:v>
                </c:pt>
                <c:pt idx="617">
                  <c:v>12272408.2064587</c:v>
                </c:pt>
                <c:pt idx="618">
                  <c:v>12272408.2064587</c:v>
                </c:pt>
                <c:pt idx="619">
                  <c:v>12272408.2064587</c:v>
                </c:pt>
                <c:pt idx="620">
                  <c:v>12272408.2064587</c:v>
                </c:pt>
                <c:pt idx="621">
                  <c:v>12272408.2064587</c:v>
                </c:pt>
                <c:pt idx="622">
                  <c:v>12272408.2064587</c:v>
                </c:pt>
                <c:pt idx="623">
                  <c:v>12272408.2064587</c:v>
                </c:pt>
                <c:pt idx="624">
                  <c:v>12272408.2064587</c:v>
                </c:pt>
                <c:pt idx="625">
                  <c:v>12272408.2064587</c:v>
                </c:pt>
                <c:pt idx="626">
                  <c:v>12272408.2064587</c:v>
                </c:pt>
                <c:pt idx="627">
                  <c:v>12272408.2064587</c:v>
                </c:pt>
                <c:pt idx="628">
                  <c:v>12272408.2064587</c:v>
                </c:pt>
                <c:pt idx="629">
                  <c:v>12272408.2064587</c:v>
                </c:pt>
                <c:pt idx="630">
                  <c:v>12272408.2064587</c:v>
                </c:pt>
                <c:pt idx="631">
                  <c:v>12272408.2064587</c:v>
                </c:pt>
                <c:pt idx="632">
                  <c:v>12272408.2064587</c:v>
                </c:pt>
                <c:pt idx="633">
                  <c:v>12272408.2064587</c:v>
                </c:pt>
                <c:pt idx="634">
                  <c:v>12272408.2064587</c:v>
                </c:pt>
                <c:pt idx="635">
                  <c:v>12272408.2064587</c:v>
                </c:pt>
                <c:pt idx="636">
                  <c:v>12272408.2064587</c:v>
                </c:pt>
                <c:pt idx="637">
                  <c:v>12272408.2064587</c:v>
                </c:pt>
                <c:pt idx="638">
                  <c:v>12272408.2064587</c:v>
                </c:pt>
                <c:pt idx="639">
                  <c:v>12272408.2064587</c:v>
                </c:pt>
                <c:pt idx="640">
                  <c:v>12272408.2064587</c:v>
                </c:pt>
                <c:pt idx="641">
                  <c:v>12272408.2064587</c:v>
                </c:pt>
                <c:pt idx="642">
                  <c:v>12272408.2064587</c:v>
                </c:pt>
                <c:pt idx="643">
                  <c:v>12272408.2064587</c:v>
                </c:pt>
                <c:pt idx="644">
                  <c:v>12272408.2064587</c:v>
                </c:pt>
                <c:pt idx="645">
                  <c:v>12272408.2064587</c:v>
                </c:pt>
                <c:pt idx="646">
                  <c:v>12272408.2064587</c:v>
                </c:pt>
                <c:pt idx="647">
                  <c:v>12272408.2064587</c:v>
                </c:pt>
                <c:pt idx="648">
                  <c:v>12272408.2064587</c:v>
                </c:pt>
                <c:pt idx="649">
                  <c:v>12272408.2064587</c:v>
                </c:pt>
                <c:pt idx="650">
                  <c:v>12272408.2064587</c:v>
                </c:pt>
                <c:pt idx="651">
                  <c:v>12272408.2064587</c:v>
                </c:pt>
                <c:pt idx="652">
                  <c:v>12272408.2064587</c:v>
                </c:pt>
                <c:pt idx="653">
                  <c:v>12272408.2064587</c:v>
                </c:pt>
                <c:pt idx="654">
                  <c:v>12272408.2064587</c:v>
                </c:pt>
                <c:pt idx="655">
                  <c:v>12272408.2064587</c:v>
                </c:pt>
                <c:pt idx="656">
                  <c:v>12272408.2064587</c:v>
                </c:pt>
                <c:pt idx="657">
                  <c:v>12272408.2064587</c:v>
                </c:pt>
                <c:pt idx="658">
                  <c:v>12272408.2064587</c:v>
                </c:pt>
                <c:pt idx="659">
                  <c:v>12272408.2064587</c:v>
                </c:pt>
                <c:pt idx="660">
                  <c:v>12272408.2064587</c:v>
                </c:pt>
                <c:pt idx="661">
                  <c:v>12272408.2064587</c:v>
                </c:pt>
                <c:pt idx="662">
                  <c:v>12272408.2064587</c:v>
                </c:pt>
                <c:pt idx="663">
                  <c:v>12272408.2064587</c:v>
                </c:pt>
                <c:pt idx="664">
                  <c:v>12272408.2064587</c:v>
                </c:pt>
                <c:pt idx="665">
                  <c:v>12272408.2064587</c:v>
                </c:pt>
                <c:pt idx="666">
                  <c:v>12272408.2064587</c:v>
                </c:pt>
                <c:pt idx="667">
                  <c:v>12272408.2064587</c:v>
                </c:pt>
                <c:pt idx="668">
                  <c:v>12272408.2064587</c:v>
                </c:pt>
                <c:pt idx="669">
                  <c:v>12272408.2064587</c:v>
                </c:pt>
                <c:pt idx="670">
                  <c:v>12272408.2064587</c:v>
                </c:pt>
                <c:pt idx="671">
                  <c:v>12272408.2064587</c:v>
                </c:pt>
                <c:pt idx="672">
                  <c:v>12272408.2064587</c:v>
                </c:pt>
                <c:pt idx="673">
                  <c:v>12272408.2064587</c:v>
                </c:pt>
                <c:pt idx="674">
                  <c:v>12272408.2064587</c:v>
                </c:pt>
                <c:pt idx="675">
                  <c:v>12272408.2064587</c:v>
                </c:pt>
                <c:pt idx="676">
                  <c:v>12272408.2064587</c:v>
                </c:pt>
                <c:pt idx="677">
                  <c:v>12272408.2064587</c:v>
                </c:pt>
                <c:pt idx="678">
                  <c:v>12272408.2064587</c:v>
                </c:pt>
                <c:pt idx="679">
                  <c:v>12272408.2064587</c:v>
                </c:pt>
                <c:pt idx="680">
                  <c:v>12272408.2064587</c:v>
                </c:pt>
                <c:pt idx="681">
                  <c:v>12272408.2064587</c:v>
                </c:pt>
                <c:pt idx="682">
                  <c:v>12272408.2064587</c:v>
                </c:pt>
                <c:pt idx="683">
                  <c:v>12272408.2064587</c:v>
                </c:pt>
                <c:pt idx="684">
                  <c:v>12272408.2064587</c:v>
                </c:pt>
                <c:pt idx="685">
                  <c:v>12272408.2064587</c:v>
                </c:pt>
                <c:pt idx="686">
                  <c:v>12272408.2064587</c:v>
                </c:pt>
                <c:pt idx="687">
                  <c:v>12272408.2064587</c:v>
                </c:pt>
                <c:pt idx="688">
                  <c:v>12272408.2064587</c:v>
                </c:pt>
                <c:pt idx="689">
                  <c:v>12272408.2064587</c:v>
                </c:pt>
                <c:pt idx="690">
                  <c:v>12272408.2064587</c:v>
                </c:pt>
                <c:pt idx="691">
                  <c:v>12272408.2064587</c:v>
                </c:pt>
                <c:pt idx="692">
                  <c:v>12272408.2064587</c:v>
                </c:pt>
                <c:pt idx="693">
                  <c:v>12272408.2064587</c:v>
                </c:pt>
                <c:pt idx="694">
                  <c:v>12272408.2064587</c:v>
                </c:pt>
                <c:pt idx="695">
                  <c:v>12272408.2064587</c:v>
                </c:pt>
                <c:pt idx="696">
                  <c:v>12272408.2064587</c:v>
                </c:pt>
                <c:pt idx="697">
                  <c:v>12272408.2064587</c:v>
                </c:pt>
                <c:pt idx="698">
                  <c:v>12272408.2064587</c:v>
                </c:pt>
                <c:pt idx="699">
                  <c:v>12272408.2064587</c:v>
                </c:pt>
                <c:pt idx="700">
                  <c:v>12272408.2064587</c:v>
                </c:pt>
                <c:pt idx="701">
                  <c:v>12272408.2064587</c:v>
                </c:pt>
                <c:pt idx="702">
                  <c:v>12272408.2064587</c:v>
                </c:pt>
                <c:pt idx="703">
                  <c:v>12272408.2064587</c:v>
                </c:pt>
                <c:pt idx="704">
                  <c:v>12272408.2064587</c:v>
                </c:pt>
                <c:pt idx="705">
                  <c:v>12272408.2064587</c:v>
                </c:pt>
                <c:pt idx="706">
                  <c:v>12272408.2064587</c:v>
                </c:pt>
                <c:pt idx="707">
                  <c:v>12272408.2064587</c:v>
                </c:pt>
                <c:pt idx="708">
                  <c:v>12272408.2064587</c:v>
                </c:pt>
                <c:pt idx="709">
                  <c:v>12272408.2064587</c:v>
                </c:pt>
                <c:pt idx="710">
                  <c:v>12272408.2064587</c:v>
                </c:pt>
                <c:pt idx="711">
                  <c:v>12272408.2064587</c:v>
                </c:pt>
                <c:pt idx="712">
                  <c:v>12272408.2064587</c:v>
                </c:pt>
                <c:pt idx="713">
                  <c:v>12272408.2064587</c:v>
                </c:pt>
                <c:pt idx="714">
                  <c:v>12272408.2064587</c:v>
                </c:pt>
                <c:pt idx="715">
                  <c:v>12272408.2064587</c:v>
                </c:pt>
                <c:pt idx="716">
                  <c:v>12272408.2064587</c:v>
                </c:pt>
                <c:pt idx="717">
                  <c:v>12272408.2064587</c:v>
                </c:pt>
                <c:pt idx="718">
                  <c:v>12272408.2064587</c:v>
                </c:pt>
                <c:pt idx="719">
                  <c:v>12272408.2064587</c:v>
                </c:pt>
                <c:pt idx="720">
                  <c:v>12272408.2064587</c:v>
                </c:pt>
                <c:pt idx="721">
                  <c:v>12272408.2064587</c:v>
                </c:pt>
                <c:pt idx="722">
                  <c:v>12272408.2064587</c:v>
                </c:pt>
                <c:pt idx="723">
                  <c:v>12272408.2064587</c:v>
                </c:pt>
                <c:pt idx="724">
                  <c:v>12272408.2064587</c:v>
                </c:pt>
                <c:pt idx="725">
                  <c:v>12272408.2064587</c:v>
                </c:pt>
                <c:pt idx="726">
                  <c:v>12272408.2064587</c:v>
                </c:pt>
                <c:pt idx="727">
                  <c:v>12272408.2064587</c:v>
                </c:pt>
                <c:pt idx="728">
                  <c:v>12272408.2064587</c:v>
                </c:pt>
                <c:pt idx="729">
                  <c:v>12272408.2064587</c:v>
                </c:pt>
                <c:pt idx="730">
                  <c:v>12272408.2064587</c:v>
                </c:pt>
                <c:pt idx="731">
                  <c:v>12272408.2064587</c:v>
                </c:pt>
                <c:pt idx="732">
                  <c:v>12272408.2064587</c:v>
                </c:pt>
                <c:pt idx="733">
                  <c:v>12272408.2064587</c:v>
                </c:pt>
                <c:pt idx="734">
                  <c:v>12272408.2064587</c:v>
                </c:pt>
                <c:pt idx="735">
                  <c:v>12272408.2064587</c:v>
                </c:pt>
                <c:pt idx="736">
                  <c:v>12272408.2064587</c:v>
                </c:pt>
                <c:pt idx="737">
                  <c:v>12272408.2064587</c:v>
                </c:pt>
                <c:pt idx="738">
                  <c:v>12272408.2064587</c:v>
                </c:pt>
                <c:pt idx="739">
                  <c:v>12272408.2064587</c:v>
                </c:pt>
                <c:pt idx="740">
                  <c:v>12272408.2064587</c:v>
                </c:pt>
                <c:pt idx="741">
                  <c:v>12272408.2064587</c:v>
                </c:pt>
                <c:pt idx="742">
                  <c:v>12272408.2064587</c:v>
                </c:pt>
                <c:pt idx="743">
                  <c:v>12272408.2064587</c:v>
                </c:pt>
                <c:pt idx="744">
                  <c:v>12272408.2064587</c:v>
                </c:pt>
                <c:pt idx="745">
                  <c:v>12272408.2064587</c:v>
                </c:pt>
                <c:pt idx="746">
                  <c:v>12272408.2064587</c:v>
                </c:pt>
                <c:pt idx="747">
                  <c:v>12272408.2064587</c:v>
                </c:pt>
                <c:pt idx="748">
                  <c:v>12272408.2064587</c:v>
                </c:pt>
                <c:pt idx="749">
                  <c:v>12272408.2064587</c:v>
                </c:pt>
                <c:pt idx="750">
                  <c:v>12272408.2064587</c:v>
                </c:pt>
                <c:pt idx="751">
                  <c:v>12272408.2064587</c:v>
                </c:pt>
                <c:pt idx="752">
                  <c:v>12272408.2064587</c:v>
                </c:pt>
                <c:pt idx="753">
                  <c:v>12272408.2064587</c:v>
                </c:pt>
                <c:pt idx="754">
                  <c:v>12272408.2064587</c:v>
                </c:pt>
                <c:pt idx="755">
                  <c:v>12272408.2064587</c:v>
                </c:pt>
                <c:pt idx="756">
                  <c:v>12272408.2064587</c:v>
                </c:pt>
                <c:pt idx="757">
                  <c:v>12272408.2064587</c:v>
                </c:pt>
                <c:pt idx="758">
                  <c:v>12272408.2064587</c:v>
                </c:pt>
                <c:pt idx="759">
                  <c:v>12272408.2064587</c:v>
                </c:pt>
                <c:pt idx="760">
                  <c:v>12272408.2064587</c:v>
                </c:pt>
                <c:pt idx="761">
                  <c:v>12272408.2064587</c:v>
                </c:pt>
                <c:pt idx="762">
                  <c:v>12272408.2064587</c:v>
                </c:pt>
                <c:pt idx="763">
                  <c:v>12272408.2064587</c:v>
                </c:pt>
                <c:pt idx="764">
                  <c:v>12272408.2064587</c:v>
                </c:pt>
                <c:pt idx="765">
                  <c:v>12272408.2064587</c:v>
                </c:pt>
                <c:pt idx="766">
                  <c:v>12272408.2064587</c:v>
                </c:pt>
                <c:pt idx="767">
                  <c:v>12272408.2064587</c:v>
                </c:pt>
                <c:pt idx="768">
                  <c:v>12272408.2064587</c:v>
                </c:pt>
                <c:pt idx="769">
                  <c:v>12272408.2064587</c:v>
                </c:pt>
                <c:pt idx="770">
                  <c:v>12272408.2064587</c:v>
                </c:pt>
                <c:pt idx="771">
                  <c:v>12272408.2064587</c:v>
                </c:pt>
                <c:pt idx="772">
                  <c:v>12272408.2064587</c:v>
                </c:pt>
                <c:pt idx="773">
                  <c:v>12272408.2064587</c:v>
                </c:pt>
                <c:pt idx="774">
                  <c:v>12272408.2064587</c:v>
                </c:pt>
                <c:pt idx="775">
                  <c:v>12272408.2064587</c:v>
                </c:pt>
                <c:pt idx="776">
                  <c:v>12272408.2064587</c:v>
                </c:pt>
                <c:pt idx="777">
                  <c:v>12272408.2064587</c:v>
                </c:pt>
                <c:pt idx="778">
                  <c:v>12272408.2064587</c:v>
                </c:pt>
                <c:pt idx="779">
                  <c:v>12272408.2064587</c:v>
                </c:pt>
                <c:pt idx="780">
                  <c:v>12272408.2064587</c:v>
                </c:pt>
                <c:pt idx="781">
                  <c:v>12272408.2064587</c:v>
                </c:pt>
                <c:pt idx="782">
                  <c:v>12272408.2064587</c:v>
                </c:pt>
                <c:pt idx="783">
                  <c:v>12272408.2064587</c:v>
                </c:pt>
                <c:pt idx="784">
                  <c:v>12272408.2064587</c:v>
                </c:pt>
                <c:pt idx="785">
                  <c:v>12272408.2064587</c:v>
                </c:pt>
                <c:pt idx="786">
                  <c:v>12272408.2064587</c:v>
                </c:pt>
                <c:pt idx="787">
                  <c:v>12272408.2064587</c:v>
                </c:pt>
                <c:pt idx="788">
                  <c:v>12272408.2064587</c:v>
                </c:pt>
                <c:pt idx="789">
                  <c:v>12272408.2064587</c:v>
                </c:pt>
                <c:pt idx="790">
                  <c:v>12272408.2064587</c:v>
                </c:pt>
                <c:pt idx="791">
                  <c:v>12272408.2064587</c:v>
                </c:pt>
                <c:pt idx="792">
                  <c:v>12272408.2064587</c:v>
                </c:pt>
                <c:pt idx="793">
                  <c:v>12272408.2064587</c:v>
                </c:pt>
                <c:pt idx="794">
                  <c:v>12272408.2064587</c:v>
                </c:pt>
                <c:pt idx="795">
                  <c:v>12272408.2064587</c:v>
                </c:pt>
                <c:pt idx="796">
                  <c:v>12272408.2064587</c:v>
                </c:pt>
                <c:pt idx="797">
                  <c:v>12272408.2064587</c:v>
                </c:pt>
                <c:pt idx="798">
                  <c:v>12272408.2064587</c:v>
                </c:pt>
                <c:pt idx="799">
                  <c:v>12272408.2064587</c:v>
                </c:pt>
                <c:pt idx="800">
                  <c:v>12272408.2064587</c:v>
                </c:pt>
                <c:pt idx="801">
                  <c:v>12272408.2064587</c:v>
                </c:pt>
                <c:pt idx="802">
                  <c:v>12272408.2064587</c:v>
                </c:pt>
                <c:pt idx="803">
                  <c:v>12272408.2064587</c:v>
                </c:pt>
                <c:pt idx="804">
                  <c:v>12272408.2064587</c:v>
                </c:pt>
                <c:pt idx="805">
                  <c:v>12272408.2064587</c:v>
                </c:pt>
                <c:pt idx="806">
                  <c:v>12272408.2064587</c:v>
                </c:pt>
                <c:pt idx="807">
                  <c:v>12272408.2064587</c:v>
                </c:pt>
                <c:pt idx="808">
                  <c:v>12272408.2064587</c:v>
                </c:pt>
                <c:pt idx="809">
                  <c:v>12272408.2064587</c:v>
                </c:pt>
                <c:pt idx="810">
                  <c:v>12272408.2064587</c:v>
                </c:pt>
                <c:pt idx="811">
                  <c:v>12272408.2064587</c:v>
                </c:pt>
                <c:pt idx="812">
                  <c:v>12272408.2064587</c:v>
                </c:pt>
                <c:pt idx="813">
                  <c:v>12272408.2064587</c:v>
                </c:pt>
                <c:pt idx="814">
                  <c:v>12272408.2064587</c:v>
                </c:pt>
                <c:pt idx="815">
                  <c:v>12272408.2064587</c:v>
                </c:pt>
                <c:pt idx="816">
                  <c:v>12272408.2064587</c:v>
                </c:pt>
                <c:pt idx="817">
                  <c:v>12272408.2064587</c:v>
                </c:pt>
                <c:pt idx="818">
                  <c:v>12272408.2064587</c:v>
                </c:pt>
                <c:pt idx="819">
                  <c:v>12272408.2064587</c:v>
                </c:pt>
                <c:pt idx="820">
                  <c:v>12272408.2064587</c:v>
                </c:pt>
                <c:pt idx="821">
                  <c:v>12272408.2064587</c:v>
                </c:pt>
                <c:pt idx="822">
                  <c:v>12272408.2064587</c:v>
                </c:pt>
                <c:pt idx="823">
                  <c:v>12272408.2064587</c:v>
                </c:pt>
                <c:pt idx="824">
                  <c:v>12272408.2064587</c:v>
                </c:pt>
                <c:pt idx="825">
                  <c:v>12272408.2064587</c:v>
                </c:pt>
                <c:pt idx="826">
                  <c:v>12272408.2064587</c:v>
                </c:pt>
                <c:pt idx="827">
                  <c:v>12272408.2064587</c:v>
                </c:pt>
                <c:pt idx="828">
                  <c:v>12272408.2064587</c:v>
                </c:pt>
                <c:pt idx="829">
                  <c:v>12272408.2064587</c:v>
                </c:pt>
                <c:pt idx="830">
                  <c:v>12272408.2064587</c:v>
                </c:pt>
                <c:pt idx="831">
                  <c:v>12272408.2064587</c:v>
                </c:pt>
                <c:pt idx="832">
                  <c:v>12272408.2064587</c:v>
                </c:pt>
                <c:pt idx="833">
                  <c:v>12272408.2064587</c:v>
                </c:pt>
                <c:pt idx="834">
                  <c:v>12272408.2064587</c:v>
                </c:pt>
                <c:pt idx="835">
                  <c:v>12272408.2064587</c:v>
                </c:pt>
                <c:pt idx="836">
                  <c:v>12272408.2064587</c:v>
                </c:pt>
                <c:pt idx="837">
                  <c:v>12272408.2064587</c:v>
                </c:pt>
                <c:pt idx="838">
                  <c:v>12272408.2064587</c:v>
                </c:pt>
                <c:pt idx="839">
                  <c:v>12272408.2064587</c:v>
                </c:pt>
                <c:pt idx="840">
                  <c:v>12272408.2064587</c:v>
                </c:pt>
                <c:pt idx="841">
                  <c:v>12272408.2064587</c:v>
                </c:pt>
                <c:pt idx="842">
                  <c:v>12272408.2064587</c:v>
                </c:pt>
                <c:pt idx="843">
                  <c:v>12272408.2064587</c:v>
                </c:pt>
                <c:pt idx="844">
                  <c:v>12272408.2064587</c:v>
                </c:pt>
                <c:pt idx="845">
                  <c:v>12272408.2064587</c:v>
                </c:pt>
                <c:pt idx="846">
                  <c:v>12272408.2064587</c:v>
                </c:pt>
                <c:pt idx="847">
                  <c:v>12272408.2064587</c:v>
                </c:pt>
                <c:pt idx="848">
                  <c:v>12272408.2064587</c:v>
                </c:pt>
                <c:pt idx="849">
                  <c:v>12272408.2064587</c:v>
                </c:pt>
                <c:pt idx="850">
                  <c:v>12272408.2064587</c:v>
                </c:pt>
                <c:pt idx="851">
                  <c:v>12272408.2064587</c:v>
                </c:pt>
                <c:pt idx="852">
                  <c:v>12272408.2064587</c:v>
                </c:pt>
                <c:pt idx="853">
                  <c:v>12272408.2064587</c:v>
                </c:pt>
                <c:pt idx="854">
                  <c:v>12272408.2064587</c:v>
                </c:pt>
                <c:pt idx="855">
                  <c:v>12272408.2064587</c:v>
                </c:pt>
                <c:pt idx="856">
                  <c:v>12272408.2064587</c:v>
                </c:pt>
                <c:pt idx="857">
                  <c:v>12272408.2064587</c:v>
                </c:pt>
                <c:pt idx="858">
                  <c:v>12272408.2064587</c:v>
                </c:pt>
                <c:pt idx="859">
                  <c:v>12272408.2064587</c:v>
                </c:pt>
                <c:pt idx="860">
                  <c:v>12272408.2064587</c:v>
                </c:pt>
                <c:pt idx="861">
                  <c:v>12272408.2064587</c:v>
                </c:pt>
                <c:pt idx="862">
                  <c:v>12272408.2064587</c:v>
                </c:pt>
                <c:pt idx="863">
                  <c:v>12272408.2064587</c:v>
                </c:pt>
                <c:pt idx="864">
                  <c:v>12272408.2064587</c:v>
                </c:pt>
                <c:pt idx="865">
                  <c:v>12272408.2064587</c:v>
                </c:pt>
                <c:pt idx="866">
                  <c:v>12272408.2064587</c:v>
                </c:pt>
                <c:pt idx="867">
                  <c:v>12272408.2064587</c:v>
                </c:pt>
                <c:pt idx="868">
                  <c:v>12272408.2064587</c:v>
                </c:pt>
                <c:pt idx="869">
                  <c:v>12272408.2064587</c:v>
                </c:pt>
                <c:pt idx="870">
                  <c:v>12272408.2064587</c:v>
                </c:pt>
                <c:pt idx="871">
                  <c:v>12272408.2064587</c:v>
                </c:pt>
                <c:pt idx="872">
                  <c:v>12272408.2064587</c:v>
                </c:pt>
                <c:pt idx="873">
                  <c:v>12272408.2064587</c:v>
                </c:pt>
                <c:pt idx="874">
                  <c:v>12272408.2064587</c:v>
                </c:pt>
                <c:pt idx="875">
                  <c:v>12272408.2064587</c:v>
                </c:pt>
                <c:pt idx="876">
                  <c:v>12272408.2064587</c:v>
                </c:pt>
                <c:pt idx="877">
                  <c:v>12272408.2064587</c:v>
                </c:pt>
                <c:pt idx="878">
                  <c:v>12272408.2064587</c:v>
                </c:pt>
                <c:pt idx="879">
                  <c:v>12272408.2064587</c:v>
                </c:pt>
                <c:pt idx="880">
                  <c:v>12272408.2064587</c:v>
                </c:pt>
                <c:pt idx="881">
                  <c:v>12272408.2064587</c:v>
                </c:pt>
                <c:pt idx="882">
                  <c:v>12272408.2064587</c:v>
                </c:pt>
                <c:pt idx="883">
                  <c:v>12272408.2064587</c:v>
                </c:pt>
                <c:pt idx="884">
                  <c:v>12272408.2064587</c:v>
                </c:pt>
                <c:pt idx="885">
                  <c:v>12272408.2064587</c:v>
                </c:pt>
                <c:pt idx="886">
                  <c:v>12272408.2064587</c:v>
                </c:pt>
                <c:pt idx="887">
                  <c:v>12272408.2064587</c:v>
                </c:pt>
                <c:pt idx="888">
                  <c:v>12272408.2064587</c:v>
                </c:pt>
                <c:pt idx="889">
                  <c:v>12272408.2064587</c:v>
                </c:pt>
                <c:pt idx="890">
                  <c:v>12272408.2064587</c:v>
                </c:pt>
                <c:pt idx="891">
                  <c:v>12272408.2064587</c:v>
                </c:pt>
                <c:pt idx="892">
                  <c:v>12272408.2064587</c:v>
                </c:pt>
                <c:pt idx="893">
                  <c:v>12272408.2064587</c:v>
                </c:pt>
                <c:pt idx="894">
                  <c:v>12272408.2064587</c:v>
                </c:pt>
                <c:pt idx="895">
                  <c:v>12272408.2064587</c:v>
                </c:pt>
                <c:pt idx="896">
                  <c:v>12272408.2064587</c:v>
                </c:pt>
                <c:pt idx="897">
                  <c:v>12272408.2064587</c:v>
                </c:pt>
                <c:pt idx="898">
                  <c:v>12272408.2064587</c:v>
                </c:pt>
                <c:pt idx="899">
                  <c:v>12272408.2064587</c:v>
                </c:pt>
                <c:pt idx="900">
                  <c:v>12272408.2064587</c:v>
                </c:pt>
                <c:pt idx="901">
                  <c:v>12272408.2064587</c:v>
                </c:pt>
                <c:pt idx="902">
                  <c:v>12272408.2064587</c:v>
                </c:pt>
                <c:pt idx="903">
                  <c:v>12272408.2064587</c:v>
                </c:pt>
                <c:pt idx="904">
                  <c:v>12272408.2064587</c:v>
                </c:pt>
                <c:pt idx="905">
                  <c:v>12272408.2064587</c:v>
                </c:pt>
                <c:pt idx="906">
                  <c:v>12272408.2064587</c:v>
                </c:pt>
                <c:pt idx="907">
                  <c:v>12272408.2064587</c:v>
                </c:pt>
                <c:pt idx="908">
                  <c:v>12272408.2064587</c:v>
                </c:pt>
                <c:pt idx="909">
                  <c:v>12272408.2064587</c:v>
                </c:pt>
                <c:pt idx="910">
                  <c:v>12272408.2064587</c:v>
                </c:pt>
                <c:pt idx="911">
                  <c:v>12272408.2064587</c:v>
                </c:pt>
                <c:pt idx="912">
                  <c:v>12272408.2064587</c:v>
                </c:pt>
                <c:pt idx="913">
                  <c:v>12272408.2064587</c:v>
                </c:pt>
                <c:pt idx="914">
                  <c:v>12272408.2064587</c:v>
                </c:pt>
                <c:pt idx="915">
                  <c:v>12272408.2064587</c:v>
                </c:pt>
                <c:pt idx="916">
                  <c:v>12272408.2064587</c:v>
                </c:pt>
                <c:pt idx="917">
                  <c:v>12272408.2064587</c:v>
                </c:pt>
                <c:pt idx="918">
                  <c:v>12272408.2064587</c:v>
                </c:pt>
                <c:pt idx="919">
                  <c:v>12272408.2064587</c:v>
                </c:pt>
                <c:pt idx="920">
                  <c:v>12272408.2064587</c:v>
                </c:pt>
                <c:pt idx="921">
                  <c:v>12272408.2064587</c:v>
                </c:pt>
                <c:pt idx="922">
                  <c:v>12272408.2064587</c:v>
                </c:pt>
                <c:pt idx="923">
                  <c:v>12272408.2064587</c:v>
                </c:pt>
                <c:pt idx="924">
                  <c:v>12272408.2064587</c:v>
                </c:pt>
                <c:pt idx="925">
                  <c:v>12272408.2064587</c:v>
                </c:pt>
                <c:pt idx="926">
                  <c:v>12272408.2064587</c:v>
                </c:pt>
                <c:pt idx="927">
                  <c:v>12272408.2064587</c:v>
                </c:pt>
                <c:pt idx="928">
                  <c:v>12272408.2064587</c:v>
                </c:pt>
                <c:pt idx="929">
                  <c:v>12272408.2064587</c:v>
                </c:pt>
                <c:pt idx="930">
                  <c:v>12272408.2064587</c:v>
                </c:pt>
                <c:pt idx="931">
                  <c:v>12272408.2064587</c:v>
                </c:pt>
                <c:pt idx="932">
                  <c:v>12272408.2064587</c:v>
                </c:pt>
                <c:pt idx="933">
                  <c:v>12272408.2064587</c:v>
                </c:pt>
                <c:pt idx="934">
                  <c:v>12272408.2064587</c:v>
                </c:pt>
                <c:pt idx="935">
                  <c:v>12272408.2064587</c:v>
                </c:pt>
                <c:pt idx="936">
                  <c:v>12272408.2064587</c:v>
                </c:pt>
                <c:pt idx="937">
                  <c:v>12272408.2064587</c:v>
                </c:pt>
                <c:pt idx="938">
                  <c:v>12272408.2064587</c:v>
                </c:pt>
                <c:pt idx="939">
                  <c:v>12272408.2064587</c:v>
                </c:pt>
                <c:pt idx="940">
                  <c:v>12272408.2064587</c:v>
                </c:pt>
                <c:pt idx="941">
                  <c:v>12272408.2064587</c:v>
                </c:pt>
                <c:pt idx="942">
                  <c:v>12272408.2064587</c:v>
                </c:pt>
                <c:pt idx="943">
                  <c:v>12272408.2064587</c:v>
                </c:pt>
                <c:pt idx="944">
                  <c:v>12272408.2064587</c:v>
                </c:pt>
                <c:pt idx="945">
                  <c:v>12272408.2064587</c:v>
                </c:pt>
                <c:pt idx="946">
                  <c:v>12272408.2064587</c:v>
                </c:pt>
                <c:pt idx="947">
                  <c:v>12272408.2064587</c:v>
                </c:pt>
                <c:pt idx="948">
                  <c:v>12272408.2064587</c:v>
                </c:pt>
                <c:pt idx="949">
                  <c:v>12272408.2064587</c:v>
                </c:pt>
                <c:pt idx="950">
                  <c:v>12272408.2064587</c:v>
                </c:pt>
                <c:pt idx="951">
                  <c:v>12272408.2064587</c:v>
                </c:pt>
                <c:pt idx="952">
                  <c:v>12272408.2064587</c:v>
                </c:pt>
                <c:pt idx="953">
                  <c:v>12272408.2064587</c:v>
                </c:pt>
                <c:pt idx="954">
                  <c:v>12272408.2064587</c:v>
                </c:pt>
                <c:pt idx="955">
                  <c:v>12272408.2064587</c:v>
                </c:pt>
                <c:pt idx="956">
                  <c:v>12272408.2064587</c:v>
                </c:pt>
                <c:pt idx="957">
                  <c:v>12272408.2064587</c:v>
                </c:pt>
                <c:pt idx="958">
                  <c:v>12272408.2064587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Trans!$B$2:$B$960</c:f>
              <c:numCache>
                <c:formatCode>General</c:formatCode>
                <c:ptCount val="959"/>
                <c:pt idx="0">
                  <c:v>30312.9674609914</c:v>
                </c:pt>
                <c:pt idx="1">
                  <c:v>30312.9674609914</c:v>
                </c:pt>
                <c:pt idx="2">
                  <c:v>30312.9674609914</c:v>
                </c:pt>
                <c:pt idx="3">
                  <c:v>30312.9674609914</c:v>
                </c:pt>
                <c:pt idx="4">
                  <c:v>30312.9674609914</c:v>
                </c:pt>
                <c:pt idx="5">
                  <c:v>30312.9674609914</c:v>
                </c:pt>
                <c:pt idx="6">
                  <c:v>30312.9674609914</c:v>
                </c:pt>
                <c:pt idx="7">
                  <c:v>30312.9674609914</c:v>
                </c:pt>
                <c:pt idx="8">
                  <c:v>30312.9674609914</c:v>
                </c:pt>
                <c:pt idx="9">
                  <c:v>30312.9674609914</c:v>
                </c:pt>
                <c:pt idx="10">
                  <c:v>30312.9674609914</c:v>
                </c:pt>
                <c:pt idx="11">
                  <c:v>30312.9674609914</c:v>
                </c:pt>
                <c:pt idx="12">
                  <c:v>30312.9674609914</c:v>
                </c:pt>
                <c:pt idx="13">
                  <c:v>30312.9674609914</c:v>
                </c:pt>
                <c:pt idx="14">
                  <c:v>30312.9674609914</c:v>
                </c:pt>
                <c:pt idx="15">
                  <c:v>30312.9674609914</c:v>
                </c:pt>
                <c:pt idx="16">
                  <c:v>30312.9674609914</c:v>
                </c:pt>
                <c:pt idx="17">
                  <c:v>30312.9674609914</c:v>
                </c:pt>
                <c:pt idx="18">
                  <c:v>30312.9674609914</c:v>
                </c:pt>
                <c:pt idx="19">
                  <c:v>30312.9674609914</c:v>
                </c:pt>
                <c:pt idx="20">
                  <c:v>30312.9674609914</c:v>
                </c:pt>
                <c:pt idx="21">
                  <c:v>30312.9674609914</c:v>
                </c:pt>
                <c:pt idx="22">
                  <c:v>30312.9674609914</c:v>
                </c:pt>
                <c:pt idx="23">
                  <c:v>30312.9674609914</c:v>
                </c:pt>
                <c:pt idx="24">
                  <c:v>30312.9674609914</c:v>
                </c:pt>
                <c:pt idx="25">
                  <c:v>30312.9674609914</c:v>
                </c:pt>
                <c:pt idx="26">
                  <c:v>30312.9674609914</c:v>
                </c:pt>
                <c:pt idx="27">
                  <c:v>30312.9674609914</c:v>
                </c:pt>
                <c:pt idx="28">
                  <c:v>30312.9674609914</c:v>
                </c:pt>
                <c:pt idx="29">
                  <c:v>30312.9674609914</c:v>
                </c:pt>
                <c:pt idx="30">
                  <c:v>30312.9674609914</c:v>
                </c:pt>
                <c:pt idx="31">
                  <c:v>30312.9674609914</c:v>
                </c:pt>
                <c:pt idx="32">
                  <c:v>30312.9674609914</c:v>
                </c:pt>
                <c:pt idx="33">
                  <c:v>30312.9674609914</c:v>
                </c:pt>
                <c:pt idx="34">
                  <c:v>30312.9674609914</c:v>
                </c:pt>
                <c:pt idx="35">
                  <c:v>30312.9674609914</c:v>
                </c:pt>
                <c:pt idx="36">
                  <c:v>30312.9674609914</c:v>
                </c:pt>
                <c:pt idx="37">
                  <c:v>30312.9674609914</c:v>
                </c:pt>
                <c:pt idx="38">
                  <c:v>30312.9674609914</c:v>
                </c:pt>
                <c:pt idx="39">
                  <c:v>30312.9674609914</c:v>
                </c:pt>
                <c:pt idx="40">
                  <c:v>30312.9674609914</c:v>
                </c:pt>
                <c:pt idx="41">
                  <c:v>30312.9674609914</c:v>
                </c:pt>
                <c:pt idx="42">
                  <c:v>30312.9674609914</c:v>
                </c:pt>
                <c:pt idx="43">
                  <c:v>30312.9674609914</c:v>
                </c:pt>
                <c:pt idx="44">
                  <c:v>30312.9674609914</c:v>
                </c:pt>
                <c:pt idx="45">
                  <c:v>30312.9674609914</c:v>
                </c:pt>
                <c:pt idx="46">
                  <c:v>30312.9674609914</c:v>
                </c:pt>
                <c:pt idx="47">
                  <c:v>30312.9674609914</c:v>
                </c:pt>
                <c:pt idx="48">
                  <c:v>30312.9674609914</c:v>
                </c:pt>
                <c:pt idx="49">
                  <c:v>30312.9674609914</c:v>
                </c:pt>
                <c:pt idx="50">
                  <c:v>30312.9674609914</c:v>
                </c:pt>
                <c:pt idx="51">
                  <c:v>30312.9674609914</c:v>
                </c:pt>
                <c:pt idx="52">
                  <c:v>30312.9674609914</c:v>
                </c:pt>
                <c:pt idx="53">
                  <c:v>30312.9674609914</c:v>
                </c:pt>
                <c:pt idx="54">
                  <c:v>30312.9674609914</c:v>
                </c:pt>
                <c:pt idx="55">
                  <c:v>30312.9674609914</c:v>
                </c:pt>
                <c:pt idx="56">
                  <c:v>30312.9674609914</c:v>
                </c:pt>
                <c:pt idx="57">
                  <c:v>30312.9674609914</c:v>
                </c:pt>
                <c:pt idx="58">
                  <c:v>30312.9674609914</c:v>
                </c:pt>
                <c:pt idx="59">
                  <c:v>30312.9674609914</c:v>
                </c:pt>
                <c:pt idx="60">
                  <c:v>30312.9674609914</c:v>
                </c:pt>
                <c:pt idx="61">
                  <c:v>30312.9674609914</c:v>
                </c:pt>
                <c:pt idx="62">
                  <c:v>30312.9674609914</c:v>
                </c:pt>
                <c:pt idx="63">
                  <c:v>30312.9674609914</c:v>
                </c:pt>
                <c:pt idx="64">
                  <c:v>30312.9674609914</c:v>
                </c:pt>
                <c:pt idx="65">
                  <c:v>30312.9674609914</c:v>
                </c:pt>
                <c:pt idx="66">
                  <c:v>30312.9674609914</c:v>
                </c:pt>
                <c:pt idx="67">
                  <c:v>30312.9674609914</c:v>
                </c:pt>
                <c:pt idx="68">
                  <c:v>30312.9674609914</c:v>
                </c:pt>
                <c:pt idx="69">
                  <c:v>30312.9674609914</c:v>
                </c:pt>
                <c:pt idx="70">
                  <c:v>30312.9674609914</c:v>
                </c:pt>
                <c:pt idx="71">
                  <c:v>30312.9674609914</c:v>
                </c:pt>
                <c:pt idx="72">
                  <c:v>30312.9674609914</c:v>
                </c:pt>
                <c:pt idx="73">
                  <c:v>30312.9674609914</c:v>
                </c:pt>
                <c:pt idx="74">
                  <c:v>30312.9674609914</c:v>
                </c:pt>
                <c:pt idx="75">
                  <c:v>30312.9674609914</c:v>
                </c:pt>
                <c:pt idx="76">
                  <c:v>30312.9674609914</c:v>
                </c:pt>
                <c:pt idx="77">
                  <c:v>30312.9674609914</c:v>
                </c:pt>
                <c:pt idx="78">
                  <c:v>30312.9674609914</c:v>
                </c:pt>
                <c:pt idx="79">
                  <c:v>30312.9674609914</c:v>
                </c:pt>
                <c:pt idx="80">
                  <c:v>30312.9674609914</c:v>
                </c:pt>
                <c:pt idx="81">
                  <c:v>30312.9674609914</c:v>
                </c:pt>
                <c:pt idx="82">
                  <c:v>30312.9674609914</c:v>
                </c:pt>
                <c:pt idx="83">
                  <c:v>30312.9674609914</c:v>
                </c:pt>
                <c:pt idx="84">
                  <c:v>30312.9674609914</c:v>
                </c:pt>
                <c:pt idx="85">
                  <c:v>30312.9674609914</c:v>
                </c:pt>
                <c:pt idx="86">
                  <c:v>30312.9674609914</c:v>
                </c:pt>
                <c:pt idx="87">
                  <c:v>30312.9674609914</c:v>
                </c:pt>
                <c:pt idx="88">
                  <c:v>30312.9674609914</c:v>
                </c:pt>
                <c:pt idx="89">
                  <c:v>30312.9674609914</c:v>
                </c:pt>
                <c:pt idx="90">
                  <c:v>30312.9674609914</c:v>
                </c:pt>
                <c:pt idx="91">
                  <c:v>30312.9674609914</c:v>
                </c:pt>
                <c:pt idx="92">
                  <c:v>30312.9674609914</c:v>
                </c:pt>
                <c:pt idx="93">
                  <c:v>30312.9674609914</c:v>
                </c:pt>
                <c:pt idx="94">
                  <c:v>30312.9674609914</c:v>
                </c:pt>
                <c:pt idx="95">
                  <c:v>30312.9674609914</c:v>
                </c:pt>
                <c:pt idx="96">
                  <c:v>30312.9674609914</c:v>
                </c:pt>
                <c:pt idx="97">
                  <c:v>30312.9674609914</c:v>
                </c:pt>
                <c:pt idx="98">
                  <c:v>30312.9674609914</c:v>
                </c:pt>
                <c:pt idx="99">
                  <c:v>30312.9674609914</c:v>
                </c:pt>
                <c:pt idx="100">
                  <c:v>30312.9674609914</c:v>
                </c:pt>
                <c:pt idx="101">
                  <c:v>30312.9674609914</c:v>
                </c:pt>
                <c:pt idx="102">
                  <c:v>30312.9674609914</c:v>
                </c:pt>
                <c:pt idx="103">
                  <c:v>30312.9674609914</c:v>
                </c:pt>
                <c:pt idx="104">
                  <c:v>30312.9674609914</c:v>
                </c:pt>
                <c:pt idx="105">
                  <c:v>30312.9674609914</c:v>
                </c:pt>
                <c:pt idx="106">
                  <c:v>30312.9674609914</c:v>
                </c:pt>
                <c:pt idx="107">
                  <c:v>30312.9674609914</c:v>
                </c:pt>
                <c:pt idx="108">
                  <c:v>30312.9674609914</c:v>
                </c:pt>
                <c:pt idx="109">
                  <c:v>30312.9674609914</c:v>
                </c:pt>
                <c:pt idx="110">
                  <c:v>30312.9674609914</c:v>
                </c:pt>
                <c:pt idx="111">
                  <c:v>30312.9674609914</c:v>
                </c:pt>
                <c:pt idx="112">
                  <c:v>30312.9674609914</c:v>
                </c:pt>
                <c:pt idx="113">
                  <c:v>30312.9674609914</c:v>
                </c:pt>
                <c:pt idx="114">
                  <c:v>30312.9674609914</c:v>
                </c:pt>
                <c:pt idx="115">
                  <c:v>30312.9674609914</c:v>
                </c:pt>
                <c:pt idx="116">
                  <c:v>30312.9674609914</c:v>
                </c:pt>
                <c:pt idx="117">
                  <c:v>30312.9674609914</c:v>
                </c:pt>
                <c:pt idx="118">
                  <c:v>30312.9674609914</c:v>
                </c:pt>
                <c:pt idx="119">
                  <c:v>30312.9674609914</c:v>
                </c:pt>
                <c:pt idx="120">
                  <c:v>30312.9674609914</c:v>
                </c:pt>
                <c:pt idx="121">
                  <c:v>30312.9674609914</c:v>
                </c:pt>
                <c:pt idx="122">
                  <c:v>30312.9674609914</c:v>
                </c:pt>
                <c:pt idx="123">
                  <c:v>30312.9674609914</c:v>
                </c:pt>
                <c:pt idx="124">
                  <c:v>30312.9674609914</c:v>
                </c:pt>
                <c:pt idx="125">
                  <c:v>30312.9674609914</c:v>
                </c:pt>
                <c:pt idx="126">
                  <c:v>30312.9674609914</c:v>
                </c:pt>
                <c:pt idx="127">
                  <c:v>30312.9674609914</c:v>
                </c:pt>
                <c:pt idx="128">
                  <c:v>30312.9674609914</c:v>
                </c:pt>
                <c:pt idx="129">
                  <c:v>30312.9674609914</c:v>
                </c:pt>
                <c:pt idx="130">
                  <c:v>30312.9674609914</c:v>
                </c:pt>
                <c:pt idx="131">
                  <c:v>30312.9674609914</c:v>
                </c:pt>
                <c:pt idx="132">
                  <c:v>30312.9674609914</c:v>
                </c:pt>
                <c:pt idx="133">
                  <c:v>30312.9674609914</c:v>
                </c:pt>
                <c:pt idx="134">
                  <c:v>30312.9674609914</c:v>
                </c:pt>
                <c:pt idx="135">
                  <c:v>30312.9674609914</c:v>
                </c:pt>
                <c:pt idx="136">
                  <c:v>30312.9674609914</c:v>
                </c:pt>
                <c:pt idx="137">
                  <c:v>30312.9674609914</c:v>
                </c:pt>
                <c:pt idx="138">
                  <c:v>30312.9674609914</c:v>
                </c:pt>
                <c:pt idx="139">
                  <c:v>30312.9674609914</c:v>
                </c:pt>
                <c:pt idx="140">
                  <c:v>30312.9674609914</c:v>
                </c:pt>
                <c:pt idx="141">
                  <c:v>30312.9674609914</c:v>
                </c:pt>
                <c:pt idx="142">
                  <c:v>30312.9674609914</c:v>
                </c:pt>
                <c:pt idx="143">
                  <c:v>30312.9674609914</c:v>
                </c:pt>
                <c:pt idx="144">
                  <c:v>30312.9674609914</c:v>
                </c:pt>
                <c:pt idx="145">
                  <c:v>30312.9674609914</c:v>
                </c:pt>
                <c:pt idx="146">
                  <c:v>30312.9674609914</c:v>
                </c:pt>
                <c:pt idx="147">
                  <c:v>30312.9674609914</c:v>
                </c:pt>
                <c:pt idx="148">
                  <c:v>30312.9674609914</c:v>
                </c:pt>
                <c:pt idx="149">
                  <c:v>30312.9674609914</c:v>
                </c:pt>
                <c:pt idx="150">
                  <c:v>30312.9674609914</c:v>
                </c:pt>
                <c:pt idx="151">
                  <c:v>30312.9674609914</c:v>
                </c:pt>
                <c:pt idx="152">
                  <c:v>30312.9674609914</c:v>
                </c:pt>
                <c:pt idx="153">
                  <c:v>30312.9674609914</c:v>
                </c:pt>
                <c:pt idx="154">
                  <c:v>30312.9674609914</c:v>
                </c:pt>
                <c:pt idx="155">
                  <c:v>30312.9674609914</c:v>
                </c:pt>
                <c:pt idx="156">
                  <c:v>30312.9674609914</c:v>
                </c:pt>
                <c:pt idx="157">
                  <c:v>30312.9674609914</c:v>
                </c:pt>
                <c:pt idx="158">
                  <c:v>30312.9674609914</c:v>
                </c:pt>
                <c:pt idx="159">
                  <c:v>30312.9674609914</c:v>
                </c:pt>
                <c:pt idx="160">
                  <c:v>30312.9674609914</c:v>
                </c:pt>
                <c:pt idx="161">
                  <c:v>30312.9674609914</c:v>
                </c:pt>
                <c:pt idx="162">
                  <c:v>30312.9674609914</c:v>
                </c:pt>
                <c:pt idx="163">
                  <c:v>30312.9674609914</c:v>
                </c:pt>
                <c:pt idx="164">
                  <c:v>30312.9674609914</c:v>
                </c:pt>
                <c:pt idx="165">
                  <c:v>30312.9674609914</c:v>
                </c:pt>
                <c:pt idx="166">
                  <c:v>30312.9674609914</c:v>
                </c:pt>
                <c:pt idx="167">
                  <c:v>30312.9674609914</c:v>
                </c:pt>
                <c:pt idx="168">
                  <c:v>30312.9674609914</c:v>
                </c:pt>
                <c:pt idx="169">
                  <c:v>30312.9674609914</c:v>
                </c:pt>
                <c:pt idx="170">
                  <c:v>30312.9674609914</c:v>
                </c:pt>
                <c:pt idx="171">
                  <c:v>30312.9674609914</c:v>
                </c:pt>
                <c:pt idx="172">
                  <c:v>30312.9674609914</c:v>
                </c:pt>
                <c:pt idx="173">
                  <c:v>30312.9674609914</c:v>
                </c:pt>
                <c:pt idx="174">
                  <c:v>30312.9674609914</c:v>
                </c:pt>
                <c:pt idx="175">
                  <c:v>30312.9674609914</c:v>
                </c:pt>
                <c:pt idx="176">
                  <c:v>30312.9674609914</c:v>
                </c:pt>
                <c:pt idx="177">
                  <c:v>30312.9674609914</c:v>
                </c:pt>
                <c:pt idx="178">
                  <c:v>30312.9674609914</c:v>
                </c:pt>
                <c:pt idx="179">
                  <c:v>30312.9674609914</c:v>
                </c:pt>
                <c:pt idx="180">
                  <c:v>30312.9674609914</c:v>
                </c:pt>
                <c:pt idx="181">
                  <c:v>30312.9674609914</c:v>
                </c:pt>
                <c:pt idx="182">
                  <c:v>30312.9674609914</c:v>
                </c:pt>
                <c:pt idx="183">
                  <c:v>30312.9674609914</c:v>
                </c:pt>
                <c:pt idx="184">
                  <c:v>30312.9674609914</c:v>
                </c:pt>
                <c:pt idx="185">
                  <c:v>30312.9674609914</c:v>
                </c:pt>
                <c:pt idx="186">
                  <c:v>30312.9674609914</c:v>
                </c:pt>
                <c:pt idx="187">
                  <c:v>30312.9674609914</c:v>
                </c:pt>
                <c:pt idx="188">
                  <c:v>30312.9674609914</c:v>
                </c:pt>
                <c:pt idx="189">
                  <c:v>30312.9674609914</c:v>
                </c:pt>
                <c:pt idx="190">
                  <c:v>30312.9674609914</c:v>
                </c:pt>
                <c:pt idx="191">
                  <c:v>30312.9674609914</c:v>
                </c:pt>
                <c:pt idx="192">
                  <c:v>30312.9674609914</c:v>
                </c:pt>
                <c:pt idx="193">
                  <c:v>30312.9674609914</c:v>
                </c:pt>
                <c:pt idx="194">
                  <c:v>30312.9674609914</c:v>
                </c:pt>
                <c:pt idx="195">
                  <c:v>30312.9674609914</c:v>
                </c:pt>
                <c:pt idx="196">
                  <c:v>30312.9674609914</c:v>
                </c:pt>
                <c:pt idx="197">
                  <c:v>30312.9674609914</c:v>
                </c:pt>
                <c:pt idx="198">
                  <c:v>30312.9674609914</c:v>
                </c:pt>
                <c:pt idx="199">
                  <c:v>30312.9674609914</c:v>
                </c:pt>
                <c:pt idx="200">
                  <c:v>30312.9674609914</c:v>
                </c:pt>
                <c:pt idx="201">
                  <c:v>30312.9674609914</c:v>
                </c:pt>
                <c:pt idx="202">
                  <c:v>30312.9674609914</c:v>
                </c:pt>
                <c:pt idx="203">
                  <c:v>30312.9674609914</c:v>
                </c:pt>
                <c:pt idx="204">
                  <c:v>30312.9674609914</c:v>
                </c:pt>
                <c:pt idx="205">
                  <c:v>30312.9674609914</c:v>
                </c:pt>
                <c:pt idx="206">
                  <c:v>30312.9674609914</c:v>
                </c:pt>
                <c:pt idx="207">
                  <c:v>30312.9674609914</c:v>
                </c:pt>
                <c:pt idx="208">
                  <c:v>30312.9674609914</c:v>
                </c:pt>
                <c:pt idx="209">
                  <c:v>30312.9674609914</c:v>
                </c:pt>
                <c:pt idx="210">
                  <c:v>30312.9674609914</c:v>
                </c:pt>
                <c:pt idx="211">
                  <c:v>30312.9674609914</c:v>
                </c:pt>
                <c:pt idx="212">
                  <c:v>30312.9674609914</c:v>
                </c:pt>
                <c:pt idx="213">
                  <c:v>30312.9674609914</c:v>
                </c:pt>
                <c:pt idx="214">
                  <c:v>30312.9674609914</c:v>
                </c:pt>
                <c:pt idx="215">
                  <c:v>30312.9674609914</c:v>
                </c:pt>
                <c:pt idx="216">
                  <c:v>30312.9674609914</c:v>
                </c:pt>
                <c:pt idx="217">
                  <c:v>30312.9674609914</c:v>
                </c:pt>
                <c:pt idx="218">
                  <c:v>30312.9674609914</c:v>
                </c:pt>
                <c:pt idx="219">
                  <c:v>30312.9674609914</c:v>
                </c:pt>
                <c:pt idx="220">
                  <c:v>30312.9674609914</c:v>
                </c:pt>
                <c:pt idx="221">
                  <c:v>30312.9674609914</c:v>
                </c:pt>
                <c:pt idx="222">
                  <c:v>30312.9674609914</c:v>
                </c:pt>
                <c:pt idx="223">
                  <c:v>30312.9674609914</c:v>
                </c:pt>
                <c:pt idx="224">
                  <c:v>30312.9674609914</c:v>
                </c:pt>
                <c:pt idx="225">
                  <c:v>30312.9674609914</c:v>
                </c:pt>
                <c:pt idx="226">
                  <c:v>30312.9674609914</c:v>
                </c:pt>
                <c:pt idx="227">
                  <c:v>30312.9674609914</c:v>
                </c:pt>
                <c:pt idx="228">
                  <c:v>30312.9674609914</c:v>
                </c:pt>
                <c:pt idx="229">
                  <c:v>30312.9674609914</c:v>
                </c:pt>
                <c:pt idx="230">
                  <c:v>30312.9674609914</c:v>
                </c:pt>
                <c:pt idx="231">
                  <c:v>30312.9674609914</c:v>
                </c:pt>
                <c:pt idx="232">
                  <c:v>30312.9674609914</c:v>
                </c:pt>
                <c:pt idx="233">
                  <c:v>30312.9674609914</c:v>
                </c:pt>
                <c:pt idx="234">
                  <c:v>30312.9674609914</c:v>
                </c:pt>
                <c:pt idx="235">
                  <c:v>30312.9674609914</c:v>
                </c:pt>
                <c:pt idx="236">
                  <c:v>30312.9674609914</c:v>
                </c:pt>
                <c:pt idx="237">
                  <c:v>30312.9674609914</c:v>
                </c:pt>
                <c:pt idx="238">
                  <c:v>30312.9674609914</c:v>
                </c:pt>
                <c:pt idx="239">
                  <c:v>30312.9674609914</c:v>
                </c:pt>
                <c:pt idx="240">
                  <c:v>30312.9674609914</c:v>
                </c:pt>
                <c:pt idx="241">
                  <c:v>30312.9674609914</c:v>
                </c:pt>
                <c:pt idx="242">
                  <c:v>30312.9674609914</c:v>
                </c:pt>
                <c:pt idx="243">
                  <c:v>30312.9674609914</c:v>
                </c:pt>
                <c:pt idx="244">
                  <c:v>30312.9674609914</c:v>
                </c:pt>
                <c:pt idx="245">
                  <c:v>30312.9674609914</c:v>
                </c:pt>
                <c:pt idx="246">
                  <c:v>30312.9674609914</c:v>
                </c:pt>
                <c:pt idx="247">
                  <c:v>30312.9674609914</c:v>
                </c:pt>
                <c:pt idx="248">
                  <c:v>30312.9674609914</c:v>
                </c:pt>
                <c:pt idx="249">
                  <c:v>30312.9674609914</c:v>
                </c:pt>
                <c:pt idx="250">
                  <c:v>30312.9674609914</c:v>
                </c:pt>
                <c:pt idx="251">
                  <c:v>30312.9674609914</c:v>
                </c:pt>
                <c:pt idx="252">
                  <c:v>30312.9674609914</c:v>
                </c:pt>
                <c:pt idx="253">
                  <c:v>30312.9674609914</c:v>
                </c:pt>
                <c:pt idx="254">
                  <c:v>30312.9674609914</c:v>
                </c:pt>
                <c:pt idx="255">
                  <c:v>30312.9674609914</c:v>
                </c:pt>
                <c:pt idx="256">
                  <c:v>30312.9674609914</c:v>
                </c:pt>
                <c:pt idx="257">
                  <c:v>30312.9674609914</c:v>
                </c:pt>
                <c:pt idx="258">
                  <c:v>30312.9674609914</c:v>
                </c:pt>
                <c:pt idx="259">
                  <c:v>30312.9674609914</c:v>
                </c:pt>
                <c:pt idx="260">
                  <c:v>30312.9674609914</c:v>
                </c:pt>
                <c:pt idx="261">
                  <c:v>30312.9674609914</c:v>
                </c:pt>
                <c:pt idx="262">
                  <c:v>30312.9674609914</c:v>
                </c:pt>
                <c:pt idx="263">
                  <c:v>30312.9674609914</c:v>
                </c:pt>
                <c:pt idx="264">
                  <c:v>30312.9674609914</c:v>
                </c:pt>
                <c:pt idx="265">
                  <c:v>30312.9674609914</c:v>
                </c:pt>
                <c:pt idx="266">
                  <c:v>30312.9674609914</c:v>
                </c:pt>
                <c:pt idx="267">
                  <c:v>30312.9674609914</c:v>
                </c:pt>
                <c:pt idx="268">
                  <c:v>30312.9674609914</c:v>
                </c:pt>
                <c:pt idx="269">
                  <c:v>30312.9674609914</c:v>
                </c:pt>
                <c:pt idx="270">
                  <c:v>30312.9674609914</c:v>
                </c:pt>
                <c:pt idx="271">
                  <c:v>30312.9674609914</c:v>
                </c:pt>
                <c:pt idx="272">
                  <c:v>30312.9674609914</c:v>
                </c:pt>
                <c:pt idx="273">
                  <c:v>30312.9674609914</c:v>
                </c:pt>
                <c:pt idx="274">
                  <c:v>30312.9674609914</c:v>
                </c:pt>
                <c:pt idx="275">
                  <c:v>30312.9674609914</c:v>
                </c:pt>
                <c:pt idx="276">
                  <c:v>30312.9674609914</c:v>
                </c:pt>
                <c:pt idx="277">
                  <c:v>30312.9674609914</c:v>
                </c:pt>
                <c:pt idx="278">
                  <c:v>30312.9674609914</c:v>
                </c:pt>
                <c:pt idx="279">
                  <c:v>30312.9674609914</c:v>
                </c:pt>
                <c:pt idx="280">
                  <c:v>30312.9674609914</c:v>
                </c:pt>
                <c:pt idx="281">
                  <c:v>30312.9674609914</c:v>
                </c:pt>
                <c:pt idx="282">
                  <c:v>30312.9674609914</c:v>
                </c:pt>
                <c:pt idx="283">
                  <c:v>30312.9674609914</c:v>
                </c:pt>
                <c:pt idx="284">
                  <c:v>30312.9674609914</c:v>
                </c:pt>
                <c:pt idx="285">
                  <c:v>30312.9674609914</c:v>
                </c:pt>
                <c:pt idx="286">
                  <c:v>30312.9674609914</c:v>
                </c:pt>
                <c:pt idx="287">
                  <c:v>30312.9674609914</c:v>
                </c:pt>
                <c:pt idx="288">
                  <c:v>30312.9674609914</c:v>
                </c:pt>
                <c:pt idx="289">
                  <c:v>30312.9674609914</c:v>
                </c:pt>
                <c:pt idx="290">
                  <c:v>30312.9674609914</c:v>
                </c:pt>
                <c:pt idx="291">
                  <c:v>30312.9674609914</c:v>
                </c:pt>
                <c:pt idx="292">
                  <c:v>30312.9674609914</c:v>
                </c:pt>
                <c:pt idx="293">
                  <c:v>30312.9674609914</c:v>
                </c:pt>
                <c:pt idx="294">
                  <c:v>30312.9674609914</c:v>
                </c:pt>
                <c:pt idx="295">
                  <c:v>30312.9674609914</c:v>
                </c:pt>
                <c:pt idx="296">
                  <c:v>30312.9674609914</c:v>
                </c:pt>
                <c:pt idx="297">
                  <c:v>30312.9674609914</c:v>
                </c:pt>
                <c:pt idx="298">
                  <c:v>30312.9674609914</c:v>
                </c:pt>
                <c:pt idx="299">
                  <c:v>30312.9674609914</c:v>
                </c:pt>
                <c:pt idx="300">
                  <c:v>30312.9674609914</c:v>
                </c:pt>
                <c:pt idx="301">
                  <c:v>30312.9674609914</c:v>
                </c:pt>
                <c:pt idx="302">
                  <c:v>30312.9674609914</c:v>
                </c:pt>
                <c:pt idx="303">
                  <c:v>30312.9674609914</c:v>
                </c:pt>
                <c:pt idx="304">
                  <c:v>30312.9674609914</c:v>
                </c:pt>
                <c:pt idx="305">
                  <c:v>30312.9674609914</c:v>
                </c:pt>
                <c:pt idx="306">
                  <c:v>30312.9674609914</c:v>
                </c:pt>
                <c:pt idx="307">
                  <c:v>30312.9674609914</c:v>
                </c:pt>
                <c:pt idx="308">
                  <c:v>30312.9674609914</c:v>
                </c:pt>
                <c:pt idx="309">
                  <c:v>30312.9674609914</c:v>
                </c:pt>
                <c:pt idx="310">
                  <c:v>30312.9674609914</c:v>
                </c:pt>
                <c:pt idx="311">
                  <c:v>30312.9674609914</c:v>
                </c:pt>
                <c:pt idx="312">
                  <c:v>30312.9674609914</c:v>
                </c:pt>
                <c:pt idx="313">
                  <c:v>30312.9674609914</c:v>
                </c:pt>
                <c:pt idx="314">
                  <c:v>30312.9674609914</c:v>
                </c:pt>
                <c:pt idx="315">
                  <c:v>30312.9674609914</c:v>
                </c:pt>
                <c:pt idx="316">
                  <c:v>30312.9674609914</c:v>
                </c:pt>
                <c:pt idx="317">
                  <c:v>30312.9674609914</c:v>
                </c:pt>
                <c:pt idx="318">
                  <c:v>30312.9674609914</c:v>
                </c:pt>
                <c:pt idx="319">
                  <c:v>30312.9674609914</c:v>
                </c:pt>
                <c:pt idx="320">
                  <c:v>30312.9674609914</c:v>
                </c:pt>
                <c:pt idx="321">
                  <c:v>30312.9674609914</c:v>
                </c:pt>
                <c:pt idx="322">
                  <c:v>30312.9674609914</c:v>
                </c:pt>
                <c:pt idx="323">
                  <c:v>30312.9674609914</c:v>
                </c:pt>
                <c:pt idx="324">
                  <c:v>30312.9674609914</c:v>
                </c:pt>
                <c:pt idx="325">
                  <c:v>30312.9674609914</c:v>
                </c:pt>
                <c:pt idx="326">
                  <c:v>30312.9674609914</c:v>
                </c:pt>
                <c:pt idx="327">
                  <c:v>30312.9674609914</c:v>
                </c:pt>
                <c:pt idx="328">
                  <c:v>30312.9674609914</c:v>
                </c:pt>
                <c:pt idx="329">
                  <c:v>30312.9674609914</c:v>
                </c:pt>
                <c:pt idx="330">
                  <c:v>30312.9674609914</c:v>
                </c:pt>
                <c:pt idx="331">
                  <c:v>30312.9674609914</c:v>
                </c:pt>
                <c:pt idx="332">
                  <c:v>30312.9674609914</c:v>
                </c:pt>
                <c:pt idx="333">
                  <c:v>30312.9674609914</c:v>
                </c:pt>
                <c:pt idx="334">
                  <c:v>30312.9674609914</c:v>
                </c:pt>
                <c:pt idx="335">
                  <c:v>30312.9674609914</c:v>
                </c:pt>
                <c:pt idx="336">
                  <c:v>30312.9674609914</c:v>
                </c:pt>
                <c:pt idx="337">
                  <c:v>30312.9674609914</c:v>
                </c:pt>
                <c:pt idx="338">
                  <c:v>30312.9674609914</c:v>
                </c:pt>
                <c:pt idx="339">
                  <c:v>30312.9674609914</c:v>
                </c:pt>
                <c:pt idx="340">
                  <c:v>30312.9674609914</c:v>
                </c:pt>
                <c:pt idx="341">
                  <c:v>30312.9674609914</c:v>
                </c:pt>
                <c:pt idx="342">
                  <c:v>30312.9674609914</c:v>
                </c:pt>
                <c:pt idx="343">
                  <c:v>30312.9674609914</c:v>
                </c:pt>
                <c:pt idx="344">
                  <c:v>30312.9674609914</c:v>
                </c:pt>
                <c:pt idx="345">
                  <c:v>30312.9674609914</c:v>
                </c:pt>
                <c:pt idx="346">
                  <c:v>30312.9674609914</c:v>
                </c:pt>
                <c:pt idx="347">
                  <c:v>30312.9674609914</c:v>
                </c:pt>
                <c:pt idx="348">
                  <c:v>30312.9674609914</c:v>
                </c:pt>
                <c:pt idx="349">
                  <c:v>30312.9674609914</c:v>
                </c:pt>
                <c:pt idx="350">
                  <c:v>30312.9674609914</c:v>
                </c:pt>
                <c:pt idx="351">
                  <c:v>30312.9674609914</c:v>
                </c:pt>
                <c:pt idx="352">
                  <c:v>30312.9674609914</c:v>
                </c:pt>
                <c:pt idx="353">
                  <c:v>30312.9674609914</c:v>
                </c:pt>
                <c:pt idx="354">
                  <c:v>30312.9674609914</c:v>
                </c:pt>
                <c:pt idx="355">
                  <c:v>30312.9674609914</c:v>
                </c:pt>
                <c:pt idx="356">
                  <c:v>30312.9674609914</c:v>
                </c:pt>
                <c:pt idx="357">
                  <c:v>30312.9674609914</c:v>
                </c:pt>
                <c:pt idx="358">
                  <c:v>30312.9674609914</c:v>
                </c:pt>
                <c:pt idx="359">
                  <c:v>30312.9674609914</c:v>
                </c:pt>
                <c:pt idx="360">
                  <c:v>30312.9674609914</c:v>
                </c:pt>
                <c:pt idx="361">
                  <c:v>30312.9674609914</c:v>
                </c:pt>
                <c:pt idx="362">
                  <c:v>30312.9674609914</c:v>
                </c:pt>
                <c:pt idx="363">
                  <c:v>30312.9674609914</c:v>
                </c:pt>
                <c:pt idx="364">
                  <c:v>30312.9674609914</c:v>
                </c:pt>
                <c:pt idx="365">
                  <c:v>30312.9674609914</c:v>
                </c:pt>
                <c:pt idx="366">
                  <c:v>30312.9674609914</c:v>
                </c:pt>
                <c:pt idx="367">
                  <c:v>30312.9674609914</c:v>
                </c:pt>
                <c:pt idx="368">
                  <c:v>30312.9674609914</c:v>
                </c:pt>
                <c:pt idx="369">
                  <c:v>30312.9674609914</c:v>
                </c:pt>
                <c:pt idx="370">
                  <c:v>30312.9674609914</c:v>
                </c:pt>
                <c:pt idx="371">
                  <c:v>30312.9674609914</c:v>
                </c:pt>
                <c:pt idx="372">
                  <c:v>30312.9674609914</c:v>
                </c:pt>
                <c:pt idx="373">
                  <c:v>30312.9674609914</c:v>
                </c:pt>
                <c:pt idx="374">
                  <c:v>30312.9674609914</c:v>
                </c:pt>
                <c:pt idx="375">
                  <c:v>30312.9674609914</c:v>
                </c:pt>
                <c:pt idx="376">
                  <c:v>30312.9674609914</c:v>
                </c:pt>
                <c:pt idx="377">
                  <c:v>30312.9674609914</c:v>
                </c:pt>
                <c:pt idx="378">
                  <c:v>30312.9674609914</c:v>
                </c:pt>
                <c:pt idx="379">
                  <c:v>30312.9674609914</c:v>
                </c:pt>
                <c:pt idx="380">
                  <c:v>30312.9674609914</c:v>
                </c:pt>
                <c:pt idx="381">
                  <c:v>30312.9674609914</c:v>
                </c:pt>
                <c:pt idx="382">
                  <c:v>30312.9674609914</c:v>
                </c:pt>
                <c:pt idx="383">
                  <c:v>30312.9674609914</c:v>
                </c:pt>
                <c:pt idx="384">
                  <c:v>30312.9674609914</c:v>
                </c:pt>
                <c:pt idx="385">
                  <c:v>30312.9674609914</c:v>
                </c:pt>
                <c:pt idx="386">
                  <c:v>30312.9674609914</c:v>
                </c:pt>
                <c:pt idx="387">
                  <c:v>30312.9674609914</c:v>
                </c:pt>
                <c:pt idx="388">
                  <c:v>30312.9674609914</c:v>
                </c:pt>
                <c:pt idx="389">
                  <c:v>30312.9674609914</c:v>
                </c:pt>
                <c:pt idx="390">
                  <c:v>30312.9674609914</c:v>
                </c:pt>
                <c:pt idx="391">
                  <c:v>30312.9674609914</c:v>
                </c:pt>
                <c:pt idx="392">
                  <c:v>30312.9674609914</c:v>
                </c:pt>
                <c:pt idx="393">
                  <c:v>30312.9674609914</c:v>
                </c:pt>
                <c:pt idx="394">
                  <c:v>30312.9674609914</c:v>
                </c:pt>
                <c:pt idx="395">
                  <c:v>30312.9674609914</c:v>
                </c:pt>
                <c:pt idx="396">
                  <c:v>30312.9674609914</c:v>
                </c:pt>
                <c:pt idx="397">
                  <c:v>30312.9674609914</c:v>
                </c:pt>
                <c:pt idx="398">
                  <c:v>30312.9674609914</c:v>
                </c:pt>
                <c:pt idx="399">
                  <c:v>30312.9674609914</c:v>
                </c:pt>
                <c:pt idx="400">
                  <c:v>30312.9674609914</c:v>
                </c:pt>
                <c:pt idx="401">
                  <c:v>30312.9674609914</c:v>
                </c:pt>
                <c:pt idx="402">
                  <c:v>30312.9674609914</c:v>
                </c:pt>
                <c:pt idx="403">
                  <c:v>30312.9674609914</c:v>
                </c:pt>
                <c:pt idx="404">
                  <c:v>30312.9674609914</c:v>
                </c:pt>
                <c:pt idx="405">
                  <c:v>30312.9674609914</c:v>
                </c:pt>
                <c:pt idx="406">
                  <c:v>30312.9674609914</c:v>
                </c:pt>
                <c:pt idx="407">
                  <c:v>30312.9674609914</c:v>
                </c:pt>
                <c:pt idx="408">
                  <c:v>30312.9674609914</c:v>
                </c:pt>
                <c:pt idx="409">
                  <c:v>30312.9674609914</c:v>
                </c:pt>
                <c:pt idx="410">
                  <c:v>30312.9674609914</c:v>
                </c:pt>
                <c:pt idx="411">
                  <c:v>30312.9674609914</c:v>
                </c:pt>
                <c:pt idx="412">
                  <c:v>30312.9674609914</c:v>
                </c:pt>
                <c:pt idx="413">
                  <c:v>30312.9674609914</c:v>
                </c:pt>
                <c:pt idx="414">
                  <c:v>30312.9674609914</c:v>
                </c:pt>
                <c:pt idx="415">
                  <c:v>30312.9674609914</c:v>
                </c:pt>
                <c:pt idx="416">
                  <c:v>30312.9674609914</c:v>
                </c:pt>
                <c:pt idx="417">
                  <c:v>30312.9674609914</c:v>
                </c:pt>
                <c:pt idx="418">
                  <c:v>30312.9674609914</c:v>
                </c:pt>
                <c:pt idx="419">
                  <c:v>30312.9674609914</c:v>
                </c:pt>
                <c:pt idx="420">
                  <c:v>30312.9674609914</c:v>
                </c:pt>
                <c:pt idx="421">
                  <c:v>30312.9674609914</c:v>
                </c:pt>
                <c:pt idx="422">
                  <c:v>30312.9674609914</c:v>
                </c:pt>
                <c:pt idx="423">
                  <c:v>30312.9674609914</c:v>
                </c:pt>
                <c:pt idx="424">
                  <c:v>30312.9674609914</c:v>
                </c:pt>
                <c:pt idx="425">
                  <c:v>30312.9674609914</c:v>
                </c:pt>
                <c:pt idx="426">
                  <c:v>30312.9674609914</c:v>
                </c:pt>
                <c:pt idx="427">
                  <c:v>30312.9674609914</c:v>
                </c:pt>
                <c:pt idx="428">
                  <c:v>30312.9674609914</c:v>
                </c:pt>
                <c:pt idx="429">
                  <c:v>30312.9674609914</c:v>
                </c:pt>
                <c:pt idx="430">
                  <c:v>30312.9674609914</c:v>
                </c:pt>
                <c:pt idx="431">
                  <c:v>30312.9674609914</c:v>
                </c:pt>
                <c:pt idx="432">
                  <c:v>30312.9674609914</c:v>
                </c:pt>
                <c:pt idx="433">
                  <c:v>30312.9674609914</c:v>
                </c:pt>
                <c:pt idx="434">
                  <c:v>30312.9674609914</c:v>
                </c:pt>
                <c:pt idx="435">
                  <c:v>30312.9674609914</c:v>
                </c:pt>
                <c:pt idx="436">
                  <c:v>30312.9674609914</c:v>
                </c:pt>
                <c:pt idx="437">
                  <c:v>30312.9674609914</c:v>
                </c:pt>
                <c:pt idx="438">
                  <c:v>30312.9674609914</c:v>
                </c:pt>
                <c:pt idx="439">
                  <c:v>30312.9674609914</c:v>
                </c:pt>
                <c:pt idx="440">
                  <c:v>30312.9674609914</c:v>
                </c:pt>
                <c:pt idx="441">
                  <c:v>30312.9674609914</c:v>
                </c:pt>
                <c:pt idx="442">
                  <c:v>30312.9674609914</c:v>
                </c:pt>
                <c:pt idx="443">
                  <c:v>30312.9674609914</c:v>
                </c:pt>
                <c:pt idx="444">
                  <c:v>30312.9674609914</c:v>
                </c:pt>
                <c:pt idx="445">
                  <c:v>30312.9674609914</c:v>
                </c:pt>
                <c:pt idx="446">
                  <c:v>30312.9674609914</c:v>
                </c:pt>
                <c:pt idx="447">
                  <c:v>30312.9674609914</c:v>
                </c:pt>
                <c:pt idx="448">
                  <c:v>30312.9674609914</c:v>
                </c:pt>
                <c:pt idx="449">
                  <c:v>30312.9674609914</c:v>
                </c:pt>
                <c:pt idx="450">
                  <c:v>30312.9674609914</c:v>
                </c:pt>
                <c:pt idx="451">
                  <c:v>30312.9674609914</c:v>
                </c:pt>
                <c:pt idx="452">
                  <c:v>30312.9674609914</c:v>
                </c:pt>
                <c:pt idx="453">
                  <c:v>30312.9674609914</c:v>
                </c:pt>
                <c:pt idx="454">
                  <c:v>30312.9674609914</c:v>
                </c:pt>
                <c:pt idx="455">
                  <c:v>30312.9674609914</c:v>
                </c:pt>
                <c:pt idx="456">
                  <c:v>30312.9674609914</c:v>
                </c:pt>
                <c:pt idx="457">
                  <c:v>30312.9674609914</c:v>
                </c:pt>
                <c:pt idx="458">
                  <c:v>30312.9674609914</c:v>
                </c:pt>
                <c:pt idx="459">
                  <c:v>30312.9674609914</c:v>
                </c:pt>
                <c:pt idx="460">
                  <c:v>30312.9674609914</c:v>
                </c:pt>
                <c:pt idx="461">
                  <c:v>30312.9674609914</c:v>
                </c:pt>
                <c:pt idx="462">
                  <c:v>30312.9674609914</c:v>
                </c:pt>
                <c:pt idx="463">
                  <c:v>30312.9674609914</c:v>
                </c:pt>
                <c:pt idx="464">
                  <c:v>30312.9674609914</c:v>
                </c:pt>
                <c:pt idx="465">
                  <c:v>30312.9674609914</c:v>
                </c:pt>
                <c:pt idx="466">
                  <c:v>30312.9674609914</c:v>
                </c:pt>
                <c:pt idx="467">
                  <c:v>30312.9674609914</c:v>
                </c:pt>
                <c:pt idx="468">
                  <c:v>30312.9674609914</c:v>
                </c:pt>
                <c:pt idx="469">
                  <c:v>30312.9674609914</c:v>
                </c:pt>
                <c:pt idx="470">
                  <c:v>30312.9674609914</c:v>
                </c:pt>
                <c:pt idx="471">
                  <c:v>30312.9674609914</c:v>
                </c:pt>
                <c:pt idx="472">
                  <c:v>30312.9674609914</c:v>
                </c:pt>
                <c:pt idx="473">
                  <c:v>30312.9674609914</c:v>
                </c:pt>
                <c:pt idx="474">
                  <c:v>30312.9674609914</c:v>
                </c:pt>
                <c:pt idx="475">
                  <c:v>30312.9674609914</c:v>
                </c:pt>
                <c:pt idx="476">
                  <c:v>30312.9674609914</c:v>
                </c:pt>
                <c:pt idx="477">
                  <c:v>30312.9674609914</c:v>
                </c:pt>
                <c:pt idx="478">
                  <c:v>30312.9674609914</c:v>
                </c:pt>
                <c:pt idx="479">
                  <c:v>30312.9674609914</c:v>
                </c:pt>
                <c:pt idx="480">
                  <c:v>30312.9674609914</c:v>
                </c:pt>
                <c:pt idx="481">
                  <c:v>30312.9674609914</c:v>
                </c:pt>
                <c:pt idx="482">
                  <c:v>30312.9674609914</c:v>
                </c:pt>
                <c:pt idx="483">
                  <c:v>30312.9674609914</c:v>
                </c:pt>
                <c:pt idx="484">
                  <c:v>30312.9674609914</c:v>
                </c:pt>
                <c:pt idx="485">
                  <c:v>30312.9674609914</c:v>
                </c:pt>
                <c:pt idx="486">
                  <c:v>30312.9674609914</c:v>
                </c:pt>
                <c:pt idx="487">
                  <c:v>30312.9674609914</c:v>
                </c:pt>
                <c:pt idx="488">
                  <c:v>30312.9674609914</c:v>
                </c:pt>
                <c:pt idx="489">
                  <c:v>30312.9674609914</c:v>
                </c:pt>
                <c:pt idx="490">
                  <c:v>30312.9674609914</c:v>
                </c:pt>
                <c:pt idx="491">
                  <c:v>30312.9674609914</c:v>
                </c:pt>
                <c:pt idx="492">
                  <c:v>30312.9674609914</c:v>
                </c:pt>
                <c:pt idx="493">
                  <c:v>30312.9674609914</c:v>
                </c:pt>
                <c:pt idx="494">
                  <c:v>30312.9674609914</c:v>
                </c:pt>
                <c:pt idx="495">
                  <c:v>30312.9674609914</c:v>
                </c:pt>
                <c:pt idx="496">
                  <c:v>30312.9674609914</c:v>
                </c:pt>
                <c:pt idx="497">
                  <c:v>30312.9674609914</c:v>
                </c:pt>
                <c:pt idx="498">
                  <c:v>30312.9674609914</c:v>
                </c:pt>
                <c:pt idx="499">
                  <c:v>30312.9674609914</c:v>
                </c:pt>
                <c:pt idx="500">
                  <c:v>30312.9674609914</c:v>
                </c:pt>
                <c:pt idx="501">
                  <c:v>30312.9674609914</c:v>
                </c:pt>
                <c:pt idx="502">
                  <c:v>30312.9674609914</c:v>
                </c:pt>
                <c:pt idx="503">
                  <c:v>30312.9674609914</c:v>
                </c:pt>
                <c:pt idx="504">
                  <c:v>30312.9674609914</c:v>
                </c:pt>
                <c:pt idx="505">
                  <c:v>30312.9674609914</c:v>
                </c:pt>
                <c:pt idx="506">
                  <c:v>30312.9674609914</c:v>
                </c:pt>
                <c:pt idx="507">
                  <c:v>30312.9674609914</c:v>
                </c:pt>
                <c:pt idx="508">
                  <c:v>30312.9674609914</c:v>
                </c:pt>
                <c:pt idx="509">
                  <c:v>30312.9674609914</c:v>
                </c:pt>
                <c:pt idx="510">
                  <c:v>30312.9674609914</c:v>
                </c:pt>
                <c:pt idx="511">
                  <c:v>30312.9674609914</c:v>
                </c:pt>
                <c:pt idx="512">
                  <c:v>30312.9674609914</c:v>
                </c:pt>
                <c:pt idx="513">
                  <c:v>30312.9674609914</c:v>
                </c:pt>
                <c:pt idx="514">
                  <c:v>30312.9674609914</c:v>
                </c:pt>
                <c:pt idx="515">
                  <c:v>30312.9674609914</c:v>
                </c:pt>
                <c:pt idx="516">
                  <c:v>30312.9674609914</c:v>
                </c:pt>
                <c:pt idx="517">
                  <c:v>30312.9674609914</c:v>
                </c:pt>
                <c:pt idx="518">
                  <c:v>30312.9674609914</c:v>
                </c:pt>
                <c:pt idx="519">
                  <c:v>30312.9674609914</c:v>
                </c:pt>
                <c:pt idx="520">
                  <c:v>30312.9674609914</c:v>
                </c:pt>
                <c:pt idx="521">
                  <c:v>30312.9674609914</c:v>
                </c:pt>
                <c:pt idx="522">
                  <c:v>30312.9674609914</c:v>
                </c:pt>
                <c:pt idx="523">
                  <c:v>30312.9674609914</c:v>
                </c:pt>
                <c:pt idx="524">
                  <c:v>30312.9674609914</c:v>
                </c:pt>
                <c:pt idx="525">
                  <c:v>30312.9674609914</c:v>
                </c:pt>
                <c:pt idx="526">
                  <c:v>30312.9674609914</c:v>
                </c:pt>
                <c:pt idx="527">
                  <c:v>30312.9674609914</c:v>
                </c:pt>
                <c:pt idx="528">
                  <c:v>30312.9674609914</c:v>
                </c:pt>
                <c:pt idx="529">
                  <c:v>30312.9674609914</c:v>
                </c:pt>
                <c:pt idx="530">
                  <c:v>30312.9674609914</c:v>
                </c:pt>
                <c:pt idx="531">
                  <c:v>30312.9674609914</c:v>
                </c:pt>
                <c:pt idx="532">
                  <c:v>30312.9674609914</c:v>
                </c:pt>
                <c:pt idx="533">
                  <c:v>30312.9674609914</c:v>
                </c:pt>
                <c:pt idx="534">
                  <c:v>30312.9674609914</c:v>
                </c:pt>
                <c:pt idx="535">
                  <c:v>30312.9674609914</c:v>
                </c:pt>
                <c:pt idx="536">
                  <c:v>30312.9674609914</c:v>
                </c:pt>
                <c:pt idx="537">
                  <c:v>30312.9674609914</c:v>
                </c:pt>
                <c:pt idx="538">
                  <c:v>30312.9674609914</c:v>
                </c:pt>
                <c:pt idx="539">
                  <c:v>30312.9674609914</c:v>
                </c:pt>
                <c:pt idx="540">
                  <c:v>30312.9674609914</c:v>
                </c:pt>
                <c:pt idx="541">
                  <c:v>30312.9674609914</c:v>
                </c:pt>
                <c:pt idx="542">
                  <c:v>30312.9674609914</c:v>
                </c:pt>
                <c:pt idx="543">
                  <c:v>30312.9674609914</c:v>
                </c:pt>
                <c:pt idx="544">
                  <c:v>30312.9674609914</c:v>
                </c:pt>
                <c:pt idx="545">
                  <c:v>30312.9674609914</c:v>
                </c:pt>
                <c:pt idx="546">
                  <c:v>30312.9674609914</c:v>
                </c:pt>
                <c:pt idx="547">
                  <c:v>30312.9674609914</c:v>
                </c:pt>
                <c:pt idx="548">
                  <c:v>30312.9674609914</c:v>
                </c:pt>
                <c:pt idx="549">
                  <c:v>30312.9674609914</c:v>
                </c:pt>
                <c:pt idx="550">
                  <c:v>30312.9674609914</c:v>
                </c:pt>
                <c:pt idx="551">
                  <c:v>30312.9674609914</c:v>
                </c:pt>
                <c:pt idx="552">
                  <c:v>30312.9674609914</c:v>
                </c:pt>
                <c:pt idx="553">
                  <c:v>30312.9674609914</c:v>
                </c:pt>
                <c:pt idx="554">
                  <c:v>30312.9674609914</c:v>
                </c:pt>
                <c:pt idx="555">
                  <c:v>30312.9674609914</c:v>
                </c:pt>
                <c:pt idx="556">
                  <c:v>30312.9674609914</c:v>
                </c:pt>
                <c:pt idx="557">
                  <c:v>30312.9674609914</c:v>
                </c:pt>
                <c:pt idx="558">
                  <c:v>30312.9674609914</c:v>
                </c:pt>
                <c:pt idx="559">
                  <c:v>30312.9674609914</c:v>
                </c:pt>
                <c:pt idx="560">
                  <c:v>30312.9674609914</c:v>
                </c:pt>
                <c:pt idx="561">
                  <c:v>30312.9674609914</c:v>
                </c:pt>
                <c:pt idx="562">
                  <c:v>30312.9674609914</c:v>
                </c:pt>
                <c:pt idx="563">
                  <c:v>30312.9674609914</c:v>
                </c:pt>
                <c:pt idx="564">
                  <c:v>30312.9674609914</c:v>
                </c:pt>
                <c:pt idx="565">
                  <c:v>30312.9674609914</c:v>
                </c:pt>
                <c:pt idx="566">
                  <c:v>30312.9674609914</c:v>
                </c:pt>
                <c:pt idx="567">
                  <c:v>30312.9674609914</c:v>
                </c:pt>
                <c:pt idx="568">
                  <c:v>30312.9674609914</c:v>
                </c:pt>
                <c:pt idx="569">
                  <c:v>30312.9674609914</c:v>
                </c:pt>
                <c:pt idx="570">
                  <c:v>30312.9674609914</c:v>
                </c:pt>
                <c:pt idx="571">
                  <c:v>30312.9674609914</c:v>
                </c:pt>
                <c:pt idx="572">
                  <c:v>30312.9674609914</c:v>
                </c:pt>
                <c:pt idx="573">
                  <c:v>30312.9674609914</c:v>
                </c:pt>
                <c:pt idx="574">
                  <c:v>30312.9674609914</c:v>
                </c:pt>
                <c:pt idx="575">
                  <c:v>30312.9674609914</c:v>
                </c:pt>
                <c:pt idx="576">
                  <c:v>30312.9674609914</c:v>
                </c:pt>
                <c:pt idx="577">
                  <c:v>30312.9674609914</c:v>
                </c:pt>
                <c:pt idx="578">
                  <c:v>30312.9674609914</c:v>
                </c:pt>
                <c:pt idx="579">
                  <c:v>30312.9674609914</c:v>
                </c:pt>
                <c:pt idx="580">
                  <c:v>30312.9674609914</c:v>
                </c:pt>
                <c:pt idx="581">
                  <c:v>30312.9674609914</c:v>
                </c:pt>
                <c:pt idx="582">
                  <c:v>30312.9674609914</c:v>
                </c:pt>
                <c:pt idx="583">
                  <c:v>30312.9674609914</c:v>
                </c:pt>
                <c:pt idx="584">
                  <c:v>30312.9674609914</c:v>
                </c:pt>
                <c:pt idx="585">
                  <c:v>30312.9674609914</c:v>
                </c:pt>
                <c:pt idx="586">
                  <c:v>30312.9674609914</c:v>
                </c:pt>
                <c:pt idx="587">
                  <c:v>30312.9674609914</c:v>
                </c:pt>
                <c:pt idx="588">
                  <c:v>30312.9674609914</c:v>
                </c:pt>
                <c:pt idx="589">
                  <c:v>30312.9674609914</c:v>
                </c:pt>
                <c:pt idx="590">
                  <c:v>30312.9674609914</c:v>
                </c:pt>
                <c:pt idx="591">
                  <c:v>30312.9674609914</c:v>
                </c:pt>
                <c:pt idx="592">
                  <c:v>30312.9674609914</c:v>
                </c:pt>
                <c:pt idx="593">
                  <c:v>30312.9674609914</c:v>
                </c:pt>
                <c:pt idx="594">
                  <c:v>30312.9674609914</c:v>
                </c:pt>
                <c:pt idx="595">
                  <c:v>30312.9674609914</c:v>
                </c:pt>
                <c:pt idx="596">
                  <c:v>30312.9674609914</c:v>
                </c:pt>
                <c:pt idx="597">
                  <c:v>30312.9674609914</c:v>
                </c:pt>
                <c:pt idx="598">
                  <c:v>30312.9674609914</c:v>
                </c:pt>
                <c:pt idx="599">
                  <c:v>30312.9674609914</c:v>
                </c:pt>
                <c:pt idx="600">
                  <c:v>30312.9674609914</c:v>
                </c:pt>
                <c:pt idx="601">
                  <c:v>30312.9674609914</c:v>
                </c:pt>
                <c:pt idx="602">
                  <c:v>30312.9674609914</c:v>
                </c:pt>
                <c:pt idx="603">
                  <c:v>30312.9674609914</c:v>
                </c:pt>
                <c:pt idx="604">
                  <c:v>30312.9674609914</c:v>
                </c:pt>
                <c:pt idx="605">
                  <c:v>30312.9674609914</c:v>
                </c:pt>
                <c:pt idx="606">
                  <c:v>30312.9674609914</c:v>
                </c:pt>
                <c:pt idx="607">
                  <c:v>30312.9674609914</c:v>
                </c:pt>
                <c:pt idx="608">
                  <c:v>30312.9674609914</c:v>
                </c:pt>
                <c:pt idx="609">
                  <c:v>30312.9674609914</c:v>
                </c:pt>
                <c:pt idx="610">
                  <c:v>30312.9674609914</c:v>
                </c:pt>
                <c:pt idx="611">
                  <c:v>30312.9674609914</c:v>
                </c:pt>
                <c:pt idx="612">
                  <c:v>30312.9674609914</c:v>
                </c:pt>
                <c:pt idx="613">
                  <c:v>30312.9674609914</c:v>
                </c:pt>
                <c:pt idx="614">
                  <c:v>30312.9674609914</c:v>
                </c:pt>
                <c:pt idx="615">
                  <c:v>30312.9674609914</c:v>
                </c:pt>
                <c:pt idx="616">
                  <c:v>30312.9674609914</c:v>
                </c:pt>
                <c:pt idx="617">
                  <c:v>30312.9674609914</c:v>
                </c:pt>
                <c:pt idx="618">
                  <c:v>30312.9674609914</c:v>
                </c:pt>
                <c:pt idx="619">
                  <c:v>30312.9674609914</c:v>
                </c:pt>
                <c:pt idx="620">
                  <c:v>30312.9674609914</c:v>
                </c:pt>
                <c:pt idx="621">
                  <c:v>30312.9674609914</c:v>
                </c:pt>
                <c:pt idx="622">
                  <c:v>30312.9674609914</c:v>
                </c:pt>
                <c:pt idx="623">
                  <c:v>30312.9674609914</c:v>
                </c:pt>
                <c:pt idx="624">
                  <c:v>30312.9674609914</c:v>
                </c:pt>
                <c:pt idx="625">
                  <c:v>30312.9674609914</c:v>
                </c:pt>
                <c:pt idx="626">
                  <c:v>30312.9674609914</c:v>
                </c:pt>
                <c:pt idx="627">
                  <c:v>30312.9674609914</c:v>
                </c:pt>
                <c:pt idx="628">
                  <c:v>30312.9674609914</c:v>
                </c:pt>
                <c:pt idx="629">
                  <c:v>30312.9674609914</c:v>
                </c:pt>
                <c:pt idx="630">
                  <c:v>30312.9674609914</c:v>
                </c:pt>
                <c:pt idx="631">
                  <c:v>30312.9674609914</c:v>
                </c:pt>
                <c:pt idx="632">
                  <c:v>30312.9674609914</c:v>
                </c:pt>
                <c:pt idx="633">
                  <c:v>30312.9674609914</c:v>
                </c:pt>
                <c:pt idx="634">
                  <c:v>30312.9674609914</c:v>
                </c:pt>
                <c:pt idx="635">
                  <c:v>30312.9674609914</c:v>
                </c:pt>
                <c:pt idx="636">
                  <c:v>30312.9674609914</c:v>
                </c:pt>
                <c:pt idx="637">
                  <c:v>30312.9674609914</c:v>
                </c:pt>
                <c:pt idx="638">
                  <c:v>30312.9674609914</c:v>
                </c:pt>
                <c:pt idx="639">
                  <c:v>30312.9674609914</c:v>
                </c:pt>
                <c:pt idx="640">
                  <c:v>30312.9674609914</c:v>
                </c:pt>
                <c:pt idx="641">
                  <c:v>30312.9674609914</c:v>
                </c:pt>
                <c:pt idx="642">
                  <c:v>30312.9674609914</c:v>
                </c:pt>
                <c:pt idx="643">
                  <c:v>30312.9674609914</c:v>
                </c:pt>
                <c:pt idx="644">
                  <c:v>30312.9674609914</c:v>
                </c:pt>
                <c:pt idx="645">
                  <c:v>30312.9674609914</c:v>
                </c:pt>
                <c:pt idx="646">
                  <c:v>30312.9674609914</c:v>
                </c:pt>
                <c:pt idx="647">
                  <c:v>30312.9674609914</c:v>
                </c:pt>
                <c:pt idx="648">
                  <c:v>30312.9674609914</c:v>
                </c:pt>
                <c:pt idx="649">
                  <c:v>30312.9674609914</c:v>
                </c:pt>
                <c:pt idx="650">
                  <c:v>30312.9674609914</c:v>
                </c:pt>
                <c:pt idx="651">
                  <c:v>30312.9674609914</c:v>
                </c:pt>
                <c:pt idx="652">
                  <c:v>30312.9674609914</c:v>
                </c:pt>
                <c:pt idx="653">
                  <c:v>30312.9674609914</c:v>
                </c:pt>
                <c:pt idx="654">
                  <c:v>30312.9674609914</c:v>
                </c:pt>
                <c:pt idx="655">
                  <c:v>30312.9674609914</c:v>
                </c:pt>
                <c:pt idx="656">
                  <c:v>30312.9674609914</c:v>
                </c:pt>
                <c:pt idx="657">
                  <c:v>30312.9674609914</c:v>
                </c:pt>
                <c:pt idx="658">
                  <c:v>30312.9674609914</c:v>
                </c:pt>
                <c:pt idx="659">
                  <c:v>30312.9674609914</c:v>
                </c:pt>
                <c:pt idx="660">
                  <c:v>30312.9674609914</c:v>
                </c:pt>
                <c:pt idx="661">
                  <c:v>30312.9674609914</c:v>
                </c:pt>
                <c:pt idx="662">
                  <c:v>30312.9674609914</c:v>
                </c:pt>
                <c:pt idx="663">
                  <c:v>30312.9674609914</c:v>
                </c:pt>
                <c:pt idx="664">
                  <c:v>30312.9674609914</c:v>
                </c:pt>
                <c:pt idx="665">
                  <c:v>30312.9674609914</c:v>
                </c:pt>
                <c:pt idx="666">
                  <c:v>30312.9674609914</c:v>
                </c:pt>
                <c:pt idx="667">
                  <c:v>30312.9674609914</c:v>
                </c:pt>
                <c:pt idx="668">
                  <c:v>30312.9674609914</c:v>
                </c:pt>
                <c:pt idx="669">
                  <c:v>30312.9674609914</c:v>
                </c:pt>
                <c:pt idx="670">
                  <c:v>30312.9674609914</c:v>
                </c:pt>
                <c:pt idx="671">
                  <c:v>30312.9674609914</c:v>
                </c:pt>
                <c:pt idx="672">
                  <c:v>30312.9674609914</c:v>
                </c:pt>
                <c:pt idx="673">
                  <c:v>30312.9674609914</c:v>
                </c:pt>
                <c:pt idx="674">
                  <c:v>30312.9674609914</c:v>
                </c:pt>
                <c:pt idx="675">
                  <c:v>30312.9674609914</c:v>
                </c:pt>
                <c:pt idx="676">
                  <c:v>30312.9674609914</c:v>
                </c:pt>
                <c:pt idx="677">
                  <c:v>30312.9674609914</c:v>
                </c:pt>
                <c:pt idx="678">
                  <c:v>30312.9674609914</c:v>
                </c:pt>
                <c:pt idx="679">
                  <c:v>30312.9674609914</c:v>
                </c:pt>
                <c:pt idx="680">
                  <c:v>30312.9674609914</c:v>
                </c:pt>
                <c:pt idx="681">
                  <c:v>30312.9674609914</c:v>
                </c:pt>
                <c:pt idx="682">
                  <c:v>30312.9674609914</c:v>
                </c:pt>
                <c:pt idx="683">
                  <c:v>30312.9674609914</c:v>
                </c:pt>
                <c:pt idx="684">
                  <c:v>30312.9674609914</c:v>
                </c:pt>
                <c:pt idx="685">
                  <c:v>30312.9674609914</c:v>
                </c:pt>
                <c:pt idx="686">
                  <c:v>30312.9674609914</c:v>
                </c:pt>
                <c:pt idx="687">
                  <c:v>30312.9674609914</c:v>
                </c:pt>
                <c:pt idx="688">
                  <c:v>30312.9674609914</c:v>
                </c:pt>
                <c:pt idx="689">
                  <c:v>30312.9674609914</c:v>
                </c:pt>
                <c:pt idx="690">
                  <c:v>30312.9674609914</c:v>
                </c:pt>
                <c:pt idx="691">
                  <c:v>30312.9674609914</c:v>
                </c:pt>
                <c:pt idx="692">
                  <c:v>30312.9674609914</c:v>
                </c:pt>
                <c:pt idx="693">
                  <c:v>30312.9674609914</c:v>
                </c:pt>
                <c:pt idx="694">
                  <c:v>30312.9674609914</c:v>
                </c:pt>
                <c:pt idx="695">
                  <c:v>30312.9674609914</c:v>
                </c:pt>
                <c:pt idx="696">
                  <c:v>30312.9674609914</c:v>
                </c:pt>
                <c:pt idx="697">
                  <c:v>30312.9674609914</c:v>
                </c:pt>
                <c:pt idx="698">
                  <c:v>30312.9674609914</c:v>
                </c:pt>
                <c:pt idx="699">
                  <c:v>30312.9674609914</c:v>
                </c:pt>
                <c:pt idx="700">
                  <c:v>30312.9674609914</c:v>
                </c:pt>
                <c:pt idx="701">
                  <c:v>30312.9674609914</c:v>
                </c:pt>
                <c:pt idx="702">
                  <c:v>30312.9674609914</c:v>
                </c:pt>
                <c:pt idx="703">
                  <c:v>30312.9674609914</c:v>
                </c:pt>
                <c:pt idx="704">
                  <c:v>30312.9674609914</c:v>
                </c:pt>
                <c:pt idx="705">
                  <c:v>30312.9674609914</c:v>
                </c:pt>
                <c:pt idx="706">
                  <c:v>30312.9674609914</c:v>
                </c:pt>
                <c:pt idx="707">
                  <c:v>30312.9674609914</c:v>
                </c:pt>
                <c:pt idx="708">
                  <c:v>30312.9674609914</c:v>
                </c:pt>
                <c:pt idx="709">
                  <c:v>30312.9674609914</c:v>
                </c:pt>
                <c:pt idx="710">
                  <c:v>30312.9674609914</c:v>
                </c:pt>
                <c:pt idx="711">
                  <c:v>30312.9674609914</c:v>
                </c:pt>
                <c:pt idx="712">
                  <c:v>30312.9674609914</c:v>
                </c:pt>
                <c:pt idx="713">
                  <c:v>30312.9674609914</c:v>
                </c:pt>
                <c:pt idx="714">
                  <c:v>30312.9674609914</c:v>
                </c:pt>
                <c:pt idx="715">
                  <c:v>30312.9674609914</c:v>
                </c:pt>
                <c:pt idx="716">
                  <c:v>30312.9674609914</c:v>
                </c:pt>
                <c:pt idx="717">
                  <c:v>30312.9674609914</c:v>
                </c:pt>
                <c:pt idx="718">
                  <c:v>30312.9674609914</c:v>
                </c:pt>
                <c:pt idx="719">
                  <c:v>30312.9674609914</c:v>
                </c:pt>
                <c:pt idx="720">
                  <c:v>30312.9674609914</c:v>
                </c:pt>
                <c:pt idx="721">
                  <c:v>30312.9674609914</c:v>
                </c:pt>
                <c:pt idx="722">
                  <c:v>30312.9674609914</c:v>
                </c:pt>
                <c:pt idx="723">
                  <c:v>30312.9674609914</c:v>
                </c:pt>
                <c:pt idx="724">
                  <c:v>30312.9674609914</c:v>
                </c:pt>
                <c:pt idx="725">
                  <c:v>30312.9674609914</c:v>
                </c:pt>
                <c:pt idx="726">
                  <c:v>30312.9674609914</c:v>
                </c:pt>
                <c:pt idx="727">
                  <c:v>30312.9674609914</c:v>
                </c:pt>
                <c:pt idx="728">
                  <c:v>30312.9674609914</c:v>
                </c:pt>
                <c:pt idx="729">
                  <c:v>30312.9674609914</c:v>
                </c:pt>
                <c:pt idx="730">
                  <c:v>30312.9674609914</c:v>
                </c:pt>
                <c:pt idx="731">
                  <c:v>30312.9674609914</c:v>
                </c:pt>
                <c:pt idx="732">
                  <c:v>30312.9674609914</c:v>
                </c:pt>
                <c:pt idx="733">
                  <c:v>30312.9674609914</c:v>
                </c:pt>
                <c:pt idx="734">
                  <c:v>30312.9674609914</c:v>
                </c:pt>
                <c:pt idx="735">
                  <c:v>30312.9674609914</c:v>
                </c:pt>
                <c:pt idx="736">
                  <c:v>30312.9674609914</c:v>
                </c:pt>
                <c:pt idx="737">
                  <c:v>30312.9674609914</c:v>
                </c:pt>
                <c:pt idx="738">
                  <c:v>30312.9674609914</c:v>
                </c:pt>
                <c:pt idx="739">
                  <c:v>30312.9674609914</c:v>
                </c:pt>
                <c:pt idx="740">
                  <c:v>30312.9674609914</c:v>
                </c:pt>
                <c:pt idx="741">
                  <c:v>30312.9674609914</c:v>
                </c:pt>
                <c:pt idx="742">
                  <c:v>30312.9674609914</c:v>
                </c:pt>
                <c:pt idx="743">
                  <c:v>30312.9674609914</c:v>
                </c:pt>
                <c:pt idx="744">
                  <c:v>30312.9674609914</c:v>
                </c:pt>
                <c:pt idx="745">
                  <c:v>30312.9674609914</c:v>
                </c:pt>
                <c:pt idx="746">
                  <c:v>30312.9674609914</c:v>
                </c:pt>
                <c:pt idx="747">
                  <c:v>30312.9674609914</c:v>
                </c:pt>
                <c:pt idx="748">
                  <c:v>30312.9674609914</c:v>
                </c:pt>
                <c:pt idx="749">
                  <c:v>30312.9674609914</c:v>
                </c:pt>
                <c:pt idx="750">
                  <c:v>30312.9674609914</c:v>
                </c:pt>
                <c:pt idx="751">
                  <c:v>30312.9674609914</c:v>
                </c:pt>
                <c:pt idx="752">
                  <c:v>30312.9674609914</c:v>
                </c:pt>
                <c:pt idx="753">
                  <c:v>30312.9674609914</c:v>
                </c:pt>
                <c:pt idx="754">
                  <c:v>30312.9674609914</c:v>
                </c:pt>
                <c:pt idx="755">
                  <c:v>30312.9674609914</c:v>
                </c:pt>
                <c:pt idx="756">
                  <c:v>30312.9674609914</c:v>
                </c:pt>
                <c:pt idx="757">
                  <c:v>30312.9674609914</c:v>
                </c:pt>
                <c:pt idx="758">
                  <c:v>30312.9674609914</c:v>
                </c:pt>
                <c:pt idx="759">
                  <c:v>30312.9674609914</c:v>
                </c:pt>
                <c:pt idx="760">
                  <c:v>30312.9674609914</c:v>
                </c:pt>
                <c:pt idx="761">
                  <c:v>30312.9674609914</c:v>
                </c:pt>
                <c:pt idx="762">
                  <c:v>30312.9674609914</c:v>
                </c:pt>
                <c:pt idx="763">
                  <c:v>30312.9674609914</c:v>
                </c:pt>
                <c:pt idx="764">
                  <c:v>30312.9674609914</c:v>
                </c:pt>
                <c:pt idx="765">
                  <c:v>30312.9674609914</c:v>
                </c:pt>
                <c:pt idx="766">
                  <c:v>30312.9674609914</c:v>
                </c:pt>
                <c:pt idx="767">
                  <c:v>30312.9674609914</c:v>
                </c:pt>
                <c:pt idx="768">
                  <c:v>30312.9674609914</c:v>
                </c:pt>
                <c:pt idx="769">
                  <c:v>30312.9674609914</c:v>
                </c:pt>
                <c:pt idx="770">
                  <c:v>30312.9674609914</c:v>
                </c:pt>
                <c:pt idx="771">
                  <c:v>30312.9674609914</c:v>
                </c:pt>
                <c:pt idx="772">
                  <c:v>30312.9674609914</c:v>
                </c:pt>
                <c:pt idx="773">
                  <c:v>30312.9674609914</c:v>
                </c:pt>
                <c:pt idx="774">
                  <c:v>30312.9674609914</c:v>
                </c:pt>
                <c:pt idx="775">
                  <c:v>30312.9674609914</c:v>
                </c:pt>
                <c:pt idx="776">
                  <c:v>30312.9674609914</c:v>
                </c:pt>
                <c:pt idx="777">
                  <c:v>30312.9674609914</c:v>
                </c:pt>
                <c:pt idx="778">
                  <c:v>30312.9674609914</c:v>
                </c:pt>
                <c:pt idx="779">
                  <c:v>30312.9674609914</c:v>
                </c:pt>
                <c:pt idx="780">
                  <c:v>30312.9674609914</c:v>
                </c:pt>
                <c:pt idx="781">
                  <c:v>30312.9674609914</c:v>
                </c:pt>
                <c:pt idx="782">
                  <c:v>30312.9674609914</c:v>
                </c:pt>
                <c:pt idx="783">
                  <c:v>30312.9674609914</c:v>
                </c:pt>
                <c:pt idx="784">
                  <c:v>30312.9674609914</c:v>
                </c:pt>
                <c:pt idx="785">
                  <c:v>30312.9674609914</c:v>
                </c:pt>
                <c:pt idx="786">
                  <c:v>30312.9674609914</c:v>
                </c:pt>
                <c:pt idx="787">
                  <c:v>30312.9674609914</c:v>
                </c:pt>
                <c:pt idx="788">
                  <c:v>30312.9674609914</c:v>
                </c:pt>
                <c:pt idx="789">
                  <c:v>30312.9674609914</c:v>
                </c:pt>
                <c:pt idx="790">
                  <c:v>30312.9674609914</c:v>
                </c:pt>
                <c:pt idx="791">
                  <c:v>30312.9674609914</c:v>
                </c:pt>
                <c:pt idx="792">
                  <c:v>30312.9674609914</c:v>
                </c:pt>
                <c:pt idx="793">
                  <c:v>30312.9674609914</c:v>
                </c:pt>
                <c:pt idx="794">
                  <c:v>30312.9674609914</c:v>
                </c:pt>
                <c:pt idx="795">
                  <c:v>30312.9674609914</c:v>
                </c:pt>
                <c:pt idx="796">
                  <c:v>30312.9674609914</c:v>
                </c:pt>
                <c:pt idx="797">
                  <c:v>30312.9674609914</c:v>
                </c:pt>
                <c:pt idx="798">
                  <c:v>30312.9674609914</c:v>
                </c:pt>
                <c:pt idx="799">
                  <c:v>30312.9674609914</c:v>
                </c:pt>
                <c:pt idx="800">
                  <c:v>30312.9674609914</c:v>
                </c:pt>
                <c:pt idx="801">
                  <c:v>30312.9674609914</c:v>
                </c:pt>
                <c:pt idx="802">
                  <c:v>30312.9674609914</c:v>
                </c:pt>
                <c:pt idx="803">
                  <c:v>30312.9674609914</c:v>
                </c:pt>
                <c:pt idx="804">
                  <c:v>30312.9674609914</c:v>
                </c:pt>
                <c:pt idx="805">
                  <c:v>30312.9674609914</c:v>
                </c:pt>
                <c:pt idx="806">
                  <c:v>30312.9674609914</c:v>
                </c:pt>
                <c:pt idx="807">
                  <c:v>30312.9674609914</c:v>
                </c:pt>
                <c:pt idx="808">
                  <c:v>30312.9674609914</c:v>
                </c:pt>
                <c:pt idx="809">
                  <c:v>30312.9674609914</c:v>
                </c:pt>
                <c:pt idx="810">
                  <c:v>30312.9674609914</c:v>
                </c:pt>
                <c:pt idx="811">
                  <c:v>30312.9674609914</c:v>
                </c:pt>
                <c:pt idx="812">
                  <c:v>30312.9674609914</c:v>
                </c:pt>
                <c:pt idx="813">
                  <c:v>30312.9674609914</c:v>
                </c:pt>
                <c:pt idx="814">
                  <c:v>30312.9674609914</c:v>
                </c:pt>
                <c:pt idx="815">
                  <c:v>30312.9674609914</c:v>
                </c:pt>
                <c:pt idx="816">
                  <c:v>30312.9674609914</c:v>
                </c:pt>
                <c:pt idx="817">
                  <c:v>30312.9674609914</c:v>
                </c:pt>
                <c:pt idx="818">
                  <c:v>30312.9674609914</c:v>
                </c:pt>
                <c:pt idx="819">
                  <c:v>30312.9674609914</c:v>
                </c:pt>
                <c:pt idx="820">
                  <c:v>30312.9674609914</c:v>
                </c:pt>
                <c:pt idx="821">
                  <c:v>30312.9674609914</c:v>
                </c:pt>
                <c:pt idx="822">
                  <c:v>30312.9674609914</c:v>
                </c:pt>
                <c:pt idx="823">
                  <c:v>30312.9674609914</c:v>
                </c:pt>
                <c:pt idx="824">
                  <c:v>30312.9674609914</c:v>
                </c:pt>
                <c:pt idx="825">
                  <c:v>30312.9674609914</c:v>
                </c:pt>
                <c:pt idx="826">
                  <c:v>30312.9674609914</c:v>
                </c:pt>
                <c:pt idx="827">
                  <c:v>30312.9674609914</c:v>
                </c:pt>
                <c:pt idx="828">
                  <c:v>30312.9674609914</c:v>
                </c:pt>
                <c:pt idx="829">
                  <c:v>30312.9674609914</c:v>
                </c:pt>
                <c:pt idx="830">
                  <c:v>30312.9674609914</c:v>
                </c:pt>
                <c:pt idx="831">
                  <c:v>30312.9674609914</c:v>
                </c:pt>
                <c:pt idx="832">
                  <c:v>30312.9674609914</c:v>
                </c:pt>
                <c:pt idx="833">
                  <c:v>30312.9674609914</c:v>
                </c:pt>
                <c:pt idx="834">
                  <c:v>30312.9674609914</c:v>
                </c:pt>
                <c:pt idx="835">
                  <c:v>30312.9674609914</c:v>
                </c:pt>
                <c:pt idx="836">
                  <c:v>30312.9674609914</c:v>
                </c:pt>
                <c:pt idx="837">
                  <c:v>30312.9674609914</c:v>
                </c:pt>
                <c:pt idx="838">
                  <c:v>30312.9674609914</c:v>
                </c:pt>
                <c:pt idx="839">
                  <c:v>30312.9674609914</c:v>
                </c:pt>
                <c:pt idx="840">
                  <c:v>30312.9674609914</c:v>
                </c:pt>
                <c:pt idx="841">
                  <c:v>30312.9674609914</c:v>
                </c:pt>
                <c:pt idx="842">
                  <c:v>30312.9674609914</c:v>
                </c:pt>
                <c:pt idx="843">
                  <c:v>30312.9674609914</c:v>
                </c:pt>
                <c:pt idx="844">
                  <c:v>30312.9674609914</c:v>
                </c:pt>
                <c:pt idx="845">
                  <c:v>30312.9674609914</c:v>
                </c:pt>
                <c:pt idx="846">
                  <c:v>30312.9674609914</c:v>
                </c:pt>
                <c:pt idx="847">
                  <c:v>30312.9674609914</c:v>
                </c:pt>
                <c:pt idx="848">
                  <c:v>30312.9674609914</c:v>
                </c:pt>
                <c:pt idx="849">
                  <c:v>30312.9674609914</c:v>
                </c:pt>
                <c:pt idx="850">
                  <c:v>30312.9674609914</c:v>
                </c:pt>
                <c:pt idx="851">
                  <c:v>30312.9674609914</c:v>
                </c:pt>
                <c:pt idx="852">
                  <c:v>30312.9674609914</c:v>
                </c:pt>
                <c:pt idx="853">
                  <c:v>30312.9674609914</c:v>
                </c:pt>
                <c:pt idx="854">
                  <c:v>30312.9674609914</c:v>
                </c:pt>
                <c:pt idx="855">
                  <c:v>30312.9674609914</c:v>
                </c:pt>
                <c:pt idx="856">
                  <c:v>30312.9674609914</c:v>
                </c:pt>
                <c:pt idx="857">
                  <c:v>30312.9674609914</c:v>
                </c:pt>
                <c:pt idx="858">
                  <c:v>30312.9674609914</c:v>
                </c:pt>
                <c:pt idx="859">
                  <c:v>30312.9674609914</c:v>
                </c:pt>
                <c:pt idx="860">
                  <c:v>30312.9674609914</c:v>
                </c:pt>
                <c:pt idx="861">
                  <c:v>30312.9674609914</c:v>
                </c:pt>
                <c:pt idx="862">
                  <c:v>30312.9674609914</c:v>
                </c:pt>
                <c:pt idx="863">
                  <c:v>30312.9674609914</c:v>
                </c:pt>
                <c:pt idx="864">
                  <c:v>30312.9674609914</c:v>
                </c:pt>
                <c:pt idx="865">
                  <c:v>30312.9674609914</c:v>
                </c:pt>
                <c:pt idx="866">
                  <c:v>30312.9674609914</c:v>
                </c:pt>
                <c:pt idx="867">
                  <c:v>30312.9674609914</c:v>
                </c:pt>
                <c:pt idx="868">
                  <c:v>30312.9674609914</c:v>
                </c:pt>
                <c:pt idx="869">
                  <c:v>30312.9674609914</c:v>
                </c:pt>
                <c:pt idx="870">
                  <c:v>30312.9674609914</c:v>
                </c:pt>
                <c:pt idx="871">
                  <c:v>30312.9674609914</c:v>
                </c:pt>
                <c:pt idx="872">
                  <c:v>30312.9674609914</c:v>
                </c:pt>
                <c:pt idx="873">
                  <c:v>30312.9674609914</c:v>
                </c:pt>
                <c:pt idx="874">
                  <c:v>30312.9674609914</c:v>
                </c:pt>
                <c:pt idx="875">
                  <c:v>30312.9674609914</c:v>
                </c:pt>
                <c:pt idx="876">
                  <c:v>30312.9674609914</c:v>
                </c:pt>
                <c:pt idx="877">
                  <c:v>30312.9674609914</c:v>
                </c:pt>
                <c:pt idx="878">
                  <c:v>30312.9674609914</c:v>
                </c:pt>
                <c:pt idx="879">
                  <c:v>30312.9674609914</c:v>
                </c:pt>
                <c:pt idx="880">
                  <c:v>30312.9674609914</c:v>
                </c:pt>
                <c:pt idx="881">
                  <c:v>30312.9674609914</c:v>
                </c:pt>
                <c:pt idx="882">
                  <c:v>30312.9674609914</c:v>
                </c:pt>
                <c:pt idx="883">
                  <c:v>30312.9674609914</c:v>
                </c:pt>
                <c:pt idx="884">
                  <c:v>30312.9674609914</c:v>
                </c:pt>
                <c:pt idx="885">
                  <c:v>30312.9674609914</c:v>
                </c:pt>
                <c:pt idx="886">
                  <c:v>30312.9674609914</c:v>
                </c:pt>
                <c:pt idx="887">
                  <c:v>30312.9674609914</c:v>
                </c:pt>
                <c:pt idx="888">
                  <c:v>30312.9674609914</c:v>
                </c:pt>
                <c:pt idx="889">
                  <c:v>30312.9674609914</c:v>
                </c:pt>
                <c:pt idx="890">
                  <c:v>30312.9674609914</c:v>
                </c:pt>
                <c:pt idx="891">
                  <c:v>30312.9674609914</c:v>
                </c:pt>
                <c:pt idx="892">
                  <c:v>30312.9674609914</c:v>
                </c:pt>
                <c:pt idx="893">
                  <c:v>30312.9674609914</c:v>
                </c:pt>
                <c:pt idx="894">
                  <c:v>30312.9674609914</c:v>
                </c:pt>
                <c:pt idx="895">
                  <c:v>30312.9674609914</c:v>
                </c:pt>
                <c:pt idx="896">
                  <c:v>30312.9674609914</c:v>
                </c:pt>
                <c:pt idx="897">
                  <c:v>30312.9674609914</c:v>
                </c:pt>
                <c:pt idx="898">
                  <c:v>30312.9674609914</c:v>
                </c:pt>
                <c:pt idx="899">
                  <c:v>30312.9674609914</c:v>
                </c:pt>
                <c:pt idx="900">
                  <c:v>30312.9674609914</c:v>
                </c:pt>
                <c:pt idx="901">
                  <c:v>30312.9674609914</c:v>
                </c:pt>
                <c:pt idx="902">
                  <c:v>30312.9674609914</c:v>
                </c:pt>
                <c:pt idx="903">
                  <c:v>30312.9674609914</c:v>
                </c:pt>
                <c:pt idx="904">
                  <c:v>30312.9674609914</c:v>
                </c:pt>
                <c:pt idx="905">
                  <c:v>30312.9674609914</c:v>
                </c:pt>
                <c:pt idx="906">
                  <c:v>30312.9674609914</c:v>
                </c:pt>
                <c:pt idx="907">
                  <c:v>30312.9674609914</c:v>
                </c:pt>
                <c:pt idx="908">
                  <c:v>30312.9674609914</c:v>
                </c:pt>
                <c:pt idx="909">
                  <c:v>30312.9674609914</c:v>
                </c:pt>
                <c:pt idx="910">
                  <c:v>30312.9674609914</c:v>
                </c:pt>
                <c:pt idx="911">
                  <c:v>30312.9674609914</c:v>
                </c:pt>
                <c:pt idx="912">
                  <c:v>30312.9674609914</c:v>
                </c:pt>
                <c:pt idx="913">
                  <c:v>30312.9674609914</c:v>
                </c:pt>
                <c:pt idx="914">
                  <c:v>30312.9674609914</c:v>
                </c:pt>
                <c:pt idx="915">
                  <c:v>30312.9674609914</c:v>
                </c:pt>
                <c:pt idx="916">
                  <c:v>30312.9674609914</c:v>
                </c:pt>
                <c:pt idx="917">
                  <c:v>30312.9674609914</c:v>
                </c:pt>
                <c:pt idx="918">
                  <c:v>30312.9674609914</c:v>
                </c:pt>
                <c:pt idx="919">
                  <c:v>30312.9674609914</c:v>
                </c:pt>
                <c:pt idx="920">
                  <c:v>30312.9674609914</c:v>
                </c:pt>
                <c:pt idx="921">
                  <c:v>30312.9674609914</c:v>
                </c:pt>
                <c:pt idx="922">
                  <c:v>30312.9674609914</c:v>
                </c:pt>
                <c:pt idx="923">
                  <c:v>30312.9674609914</c:v>
                </c:pt>
                <c:pt idx="924">
                  <c:v>30312.9674609914</c:v>
                </c:pt>
                <c:pt idx="925">
                  <c:v>30312.9674609914</c:v>
                </c:pt>
                <c:pt idx="926">
                  <c:v>30312.9674609914</c:v>
                </c:pt>
                <c:pt idx="927">
                  <c:v>30312.9674609914</c:v>
                </c:pt>
                <c:pt idx="928">
                  <c:v>30312.9674609914</c:v>
                </c:pt>
                <c:pt idx="929">
                  <c:v>30312.9674609914</c:v>
                </c:pt>
                <c:pt idx="930">
                  <c:v>30312.9674609914</c:v>
                </c:pt>
                <c:pt idx="931">
                  <c:v>30312.9674609914</c:v>
                </c:pt>
                <c:pt idx="932">
                  <c:v>30312.9674609914</c:v>
                </c:pt>
                <c:pt idx="933">
                  <c:v>30312.9674609914</c:v>
                </c:pt>
                <c:pt idx="934">
                  <c:v>30312.9674609914</c:v>
                </c:pt>
                <c:pt idx="935">
                  <c:v>30312.9674609914</c:v>
                </c:pt>
                <c:pt idx="936">
                  <c:v>30312.9674609914</c:v>
                </c:pt>
                <c:pt idx="937">
                  <c:v>30312.9674609914</c:v>
                </c:pt>
                <c:pt idx="938">
                  <c:v>30312.9674609914</c:v>
                </c:pt>
                <c:pt idx="939">
                  <c:v>30312.9674609914</c:v>
                </c:pt>
                <c:pt idx="940">
                  <c:v>30312.9674609914</c:v>
                </c:pt>
                <c:pt idx="941">
                  <c:v>30312.9674609914</c:v>
                </c:pt>
                <c:pt idx="942">
                  <c:v>30312.9674609914</c:v>
                </c:pt>
                <c:pt idx="943">
                  <c:v>30312.9674609914</c:v>
                </c:pt>
                <c:pt idx="944">
                  <c:v>30312.9674609914</c:v>
                </c:pt>
                <c:pt idx="945">
                  <c:v>30312.9674609914</c:v>
                </c:pt>
                <c:pt idx="946">
                  <c:v>30312.9674609914</c:v>
                </c:pt>
                <c:pt idx="947">
                  <c:v>30312.9674609914</c:v>
                </c:pt>
                <c:pt idx="948">
                  <c:v>30312.9674609914</c:v>
                </c:pt>
                <c:pt idx="949">
                  <c:v>30312.9674609914</c:v>
                </c:pt>
                <c:pt idx="950">
                  <c:v>30312.9674609914</c:v>
                </c:pt>
                <c:pt idx="951">
                  <c:v>30312.9674609914</c:v>
                </c:pt>
                <c:pt idx="952">
                  <c:v>30312.9674609914</c:v>
                </c:pt>
                <c:pt idx="953">
                  <c:v>30312.9674609914</c:v>
                </c:pt>
                <c:pt idx="954">
                  <c:v>30312.9674609914</c:v>
                </c:pt>
                <c:pt idx="955">
                  <c:v>30312.9674609914</c:v>
                </c:pt>
                <c:pt idx="956">
                  <c:v>30312.9674609914</c:v>
                </c:pt>
                <c:pt idx="957">
                  <c:v>30312.9674609914</c:v>
                </c:pt>
                <c:pt idx="958">
                  <c:v>30312.9674609914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Trans!$C$2:$C$960</c:f>
              <c:numCache>
                <c:formatCode>General</c:formatCode>
                <c:ptCount val="959"/>
                <c:pt idx="0">
                  <c:v>40457.4899798883</c:v>
                </c:pt>
                <c:pt idx="1">
                  <c:v>40457.4899798883</c:v>
                </c:pt>
                <c:pt idx="2">
                  <c:v>40457.4899798883</c:v>
                </c:pt>
                <c:pt idx="3">
                  <c:v>40457.4899798883</c:v>
                </c:pt>
                <c:pt idx="4">
                  <c:v>40457.4899798883</c:v>
                </c:pt>
                <c:pt idx="5">
                  <c:v>40457.4899798883</c:v>
                </c:pt>
                <c:pt idx="6">
                  <c:v>40457.4899798883</c:v>
                </c:pt>
                <c:pt idx="7">
                  <c:v>40457.4899798883</c:v>
                </c:pt>
                <c:pt idx="8">
                  <c:v>40457.4899798883</c:v>
                </c:pt>
                <c:pt idx="9">
                  <c:v>40457.4899798883</c:v>
                </c:pt>
                <c:pt idx="10">
                  <c:v>40457.4899798883</c:v>
                </c:pt>
                <c:pt idx="11">
                  <c:v>40457.4899798883</c:v>
                </c:pt>
                <c:pt idx="12">
                  <c:v>40457.4899798883</c:v>
                </c:pt>
                <c:pt idx="13">
                  <c:v>40457.4899798883</c:v>
                </c:pt>
                <c:pt idx="14">
                  <c:v>40457.4899798883</c:v>
                </c:pt>
                <c:pt idx="15">
                  <c:v>40457.4899798883</c:v>
                </c:pt>
                <c:pt idx="16">
                  <c:v>40457.4899798883</c:v>
                </c:pt>
                <c:pt idx="17">
                  <c:v>40457.4899798883</c:v>
                </c:pt>
                <c:pt idx="18">
                  <c:v>40457.4899798883</c:v>
                </c:pt>
                <c:pt idx="19">
                  <c:v>40457.4899798883</c:v>
                </c:pt>
                <c:pt idx="20">
                  <c:v>40457.4899798883</c:v>
                </c:pt>
                <c:pt idx="21">
                  <c:v>40457.4899798883</c:v>
                </c:pt>
                <c:pt idx="22">
                  <c:v>40457.4899798883</c:v>
                </c:pt>
                <c:pt idx="23">
                  <c:v>40457.4899798883</c:v>
                </c:pt>
                <c:pt idx="24">
                  <c:v>40457.4899798883</c:v>
                </c:pt>
                <c:pt idx="25">
                  <c:v>40457.4899798883</c:v>
                </c:pt>
                <c:pt idx="26">
                  <c:v>40457.4899798883</c:v>
                </c:pt>
                <c:pt idx="27">
                  <c:v>40457.4899798883</c:v>
                </c:pt>
                <c:pt idx="28">
                  <c:v>40457.4899798883</c:v>
                </c:pt>
                <c:pt idx="29">
                  <c:v>40457.4899798883</c:v>
                </c:pt>
                <c:pt idx="30">
                  <c:v>40457.4899798883</c:v>
                </c:pt>
                <c:pt idx="31">
                  <c:v>40457.4899798883</c:v>
                </c:pt>
                <c:pt idx="32">
                  <c:v>40457.4899798883</c:v>
                </c:pt>
                <c:pt idx="33">
                  <c:v>40457.4899798883</c:v>
                </c:pt>
                <c:pt idx="34">
                  <c:v>40457.4899798883</c:v>
                </c:pt>
                <c:pt idx="35">
                  <c:v>40457.4899798883</c:v>
                </c:pt>
                <c:pt idx="36">
                  <c:v>40457.4899798883</c:v>
                </c:pt>
                <c:pt idx="37">
                  <c:v>40457.4899798883</c:v>
                </c:pt>
                <c:pt idx="38">
                  <c:v>40457.4899798883</c:v>
                </c:pt>
                <c:pt idx="39">
                  <c:v>40457.4899798883</c:v>
                </c:pt>
                <c:pt idx="40">
                  <c:v>40457.4899798883</c:v>
                </c:pt>
                <c:pt idx="41">
                  <c:v>40457.4899798883</c:v>
                </c:pt>
                <c:pt idx="42">
                  <c:v>40457.4899798883</c:v>
                </c:pt>
                <c:pt idx="43">
                  <c:v>40457.4899798883</c:v>
                </c:pt>
                <c:pt idx="44">
                  <c:v>40457.4899798883</c:v>
                </c:pt>
                <c:pt idx="45">
                  <c:v>40457.4899798883</c:v>
                </c:pt>
                <c:pt idx="46">
                  <c:v>40457.4899798883</c:v>
                </c:pt>
                <c:pt idx="47">
                  <c:v>40457.4899798883</c:v>
                </c:pt>
                <c:pt idx="48">
                  <c:v>40457.4899798883</c:v>
                </c:pt>
                <c:pt idx="49">
                  <c:v>40457.4899798883</c:v>
                </c:pt>
                <c:pt idx="50">
                  <c:v>40457.4899798883</c:v>
                </c:pt>
                <c:pt idx="51">
                  <c:v>40457.4899798883</c:v>
                </c:pt>
                <c:pt idx="52">
                  <c:v>40457.4899798883</c:v>
                </c:pt>
                <c:pt idx="53">
                  <c:v>40457.4899798883</c:v>
                </c:pt>
                <c:pt idx="54">
                  <c:v>40457.4899798883</c:v>
                </c:pt>
                <c:pt idx="55">
                  <c:v>40457.4899798883</c:v>
                </c:pt>
                <c:pt idx="56">
                  <c:v>40457.4899798883</c:v>
                </c:pt>
                <c:pt idx="57">
                  <c:v>40457.4899798883</c:v>
                </c:pt>
                <c:pt idx="58">
                  <c:v>40457.4899798883</c:v>
                </c:pt>
                <c:pt idx="59">
                  <c:v>40457.4899798883</c:v>
                </c:pt>
                <c:pt idx="60">
                  <c:v>40457.4899798883</c:v>
                </c:pt>
                <c:pt idx="61">
                  <c:v>40457.4899798883</c:v>
                </c:pt>
                <c:pt idx="62">
                  <c:v>40457.4899798883</c:v>
                </c:pt>
                <c:pt idx="63">
                  <c:v>40457.4899798883</c:v>
                </c:pt>
                <c:pt idx="64">
                  <c:v>40457.4899798883</c:v>
                </c:pt>
                <c:pt idx="65">
                  <c:v>40457.4899798883</c:v>
                </c:pt>
                <c:pt idx="66">
                  <c:v>40457.4899798883</c:v>
                </c:pt>
                <c:pt idx="67">
                  <c:v>40457.4899798883</c:v>
                </c:pt>
                <c:pt idx="68">
                  <c:v>40457.4899798883</c:v>
                </c:pt>
                <c:pt idx="69">
                  <c:v>40457.4899798883</c:v>
                </c:pt>
                <c:pt idx="70">
                  <c:v>40457.4899798883</c:v>
                </c:pt>
                <c:pt idx="71">
                  <c:v>40457.4899798883</c:v>
                </c:pt>
                <c:pt idx="72">
                  <c:v>40457.4899798883</c:v>
                </c:pt>
                <c:pt idx="73">
                  <c:v>40457.4899798883</c:v>
                </c:pt>
                <c:pt idx="74">
                  <c:v>40457.4899798883</c:v>
                </c:pt>
                <c:pt idx="75">
                  <c:v>40457.4899798883</c:v>
                </c:pt>
                <c:pt idx="76">
                  <c:v>40457.4899798883</c:v>
                </c:pt>
                <c:pt idx="77">
                  <c:v>40457.4899798883</c:v>
                </c:pt>
                <c:pt idx="78">
                  <c:v>40457.4899798883</c:v>
                </c:pt>
                <c:pt idx="79">
                  <c:v>40457.4899798883</c:v>
                </c:pt>
                <c:pt idx="80">
                  <c:v>40457.4899798883</c:v>
                </c:pt>
                <c:pt idx="81">
                  <c:v>40457.4899798883</c:v>
                </c:pt>
                <c:pt idx="82">
                  <c:v>40457.4899798883</c:v>
                </c:pt>
                <c:pt idx="83">
                  <c:v>40457.4899798883</c:v>
                </c:pt>
                <c:pt idx="84">
                  <c:v>40457.4899798883</c:v>
                </c:pt>
                <c:pt idx="85">
                  <c:v>40457.4899798883</c:v>
                </c:pt>
                <c:pt idx="86">
                  <c:v>40457.4899798883</c:v>
                </c:pt>
                <c:pt idx="87">
                  <c:v>40457.4899798883</c:v>
                </c:pt>
                <c:pt idx="88">
                  <c:v>40457.4899798883</c:v>
                </c:pt>
                <c:pt idx="89">
                  <c:v>40457.4899798883</c:v>
                </c:pt>
                <c:pt idx="90">
                  <c:v>40457.4899798883</c:v>
                </c:pt>
                <c:pt idx="91">
                  <c:v>40457.4899798883</c:v>
                </c:pt>
                <c:pt idx="92">
                  <c:v>40457.4899798883</c:v>
                </c:pt>
                <c:pt idx="93">
                  <c:v>40457.4899798883</c:v>
                </c:pt>
                <c:pt idx="94">
                  <c:v>40457.4899798883</c:v>
                </c:pt>
                <c:pt idx="95">
                  <c:v>40457.4899798883</c:v>
                </c:pt>
                <c:pt idx="96">
                  <c:v>40457.4899798883</c:v>
                </c:pt>
                <c:pt idx="97">
                  <c:v>40457.4899798883</c:v>
                </c:pt>
                <c:pt idx="98">
                  <c:v>40457.4899798883</c:v>
                </c:pt>
                <c:pt idx="99">
                  <c:v>40457.4899798883</c:v>
                </c:pt>
                <c:pt idx="100">
                  <c:v>40457.4899798883</c:v>
                </c:pt>
                <c:pt idx="101">
                  <c:v>40457.4899798883</c:v>
                </c:pt>
                <c:pt idx="102">
                  <c:v>40457.4899798883</c:v>
                </c:pt>
                <c:pt idx="103">
                  <c:v>40457.4899798883</c:v>
                </c:pt>
                <c:pt idx="104">
                  <c:v>40457.4899798883</c:v>
                </c:pt>
                <c:pt idx="105">
                  <c:v>40457.4899798883</c:v>
                </c:pt>
                <c:pt idx="106">
                  <c:v>40457.4899798883</c:v>
                </c:pt>
                <c:pt idx="107">
                  <c:v>40457.4899798883</c:v>
                </c:pt>
                <c:pt idx="108">
                  <c:v>40457.4899798883</c:v>
                </c:pt>
                <c:pt idx="109">
                  <c:v>40457.4899798883</c:v>
                </c:pt>
                <c:pt idx="110">
                  <c:v>40457.4899798883</c:v>
                </c:pt>
                <c:pt idx="111">
                  <c:v>40457.4899798883</c:v>
                </c:pt>
                <c:pt idx="112">
                  <c:v>40457.4899798883</c:v>
                </c:pt>
                <c:pt idx="113">
                  <c:v>40457.4899798883</c:v>
                </c:pt>
                <c:pt idx="114">
                  <c:v>40457.4899798883</c:v>
                </c:pt>
                <c:pt idx="115">
                  <c:v>40457.4899798883</c:v>
                </c:pt>
                <c:pt idx="116">
                  <c:v>40457.4899798883</c:v>
                </c:pt>
                <c:pt idx="117">
                  <c:v>40457.4899798883</c:v>
                </c:pt>
                <c:pt idx="118">
                  <c:v>40457.4899798883</c:v>
                </c:pt>
                <c:pt idx="119">
                  <c:v>40457.4899798883</c:v>
                </c:pt>
                <c:pt idx="120">
                  <c:v>40457.4899798883</c:v>
                </c:pt>
                <c:pt idx="121">
                  <c:v>40457.4899798883</c:v>
                </c:pt>
                <c:pt idx="122">
                  <c:v>40457.4899798883</c:v>
                </c:pt>
                <c:pt idx="123">
                  <c:v>40457.4899798883</c:v>
                </c:pt>
                <c:pt idx="124">
                  <c:v>40457.4899798883</c:v>
                </c:pt>
                <c:pt idx="125">
                  <c:v>40457.4899798883</c:v>
                </c:pt>
                <c:pt idx="126">
                  <c:v>40457.4899798883</c:v>
                </c:pt>
                <c:pt idx="127">
                  <c:v>40457.4899798883</c:v>
                </c:pt>
                <c:pt idx="128">
                  <c:v>40457.4899798883</c:v>
                </c:pt>
                <c:pt idx="129">
                  <c:v>40457.4899798883</c:v>
                </c:pt>
                <c:pt idx="130">
                  <c:v>40457.4899798883</c:v>
                </c:pt>
                <c:pt idx="131">
                  <c:v>40457.4899798883</c:v>
                </c:pt>
                <c:pt idx="132">
                  <c:v>40457.4899798883</c:v>
                </c:pt>
                <c:pt idx="133">
                  <c:v>40457.4899798883</c:v>
                </c:pt>
                <c:pt idx="134">
                  <c:v>40457.4899798883</c:v>
                </c:pt>
                <c:pt idx="135">
                  <c:v>40457.4899798883</c:v>
                </c:pt>
                <c:pt idx="136">
                  <c:v>40457.4899798883</c:v>
                </c:pt>
                <c:pt idx="137">
                  <c:v>40457.4899798883</c:v>
                </c:pt>
                <c:pt idx="138">
                  <c:v>40457.4899798883</c:v>
                </c:pt>
                <c:pt idx="139">
                  <c:v>40457.4899798883</c:v>
                </c:pt>
                <c:pt idx="140">
                  <c:v>40457.4899798883</c:v>
                </c:pt>
                <c:pt idx="141">
                  <c:v>40457.4899798883</c:v>
                </c:pt>
                <c:pt idx="142">
                  <c:v>40457.4899798883</c:v>
                </c:pt>
                <c:pt idx="143">
                  <c:v>40457.4899798883</c:v>
                </c:pt>
                <c:pt idx="144">
                  <c:v>40457.4899798883</c:v>
                </c:pt>
                <c:pt idx="145">
                  <c:v>40457.4899798883</c:v>
                </c:pt>
                <c:pt idx="146">
                  <c:v>40457.4899798883</c:v>
                </c:pt>
                <c:pt idx="147">
                  <c:v>40457.4899798883</c:v>
                </c:pt>
                <c:pt idx="148">
                  <c:v>40457.4899798883</c:v>
                </c:pt>
                <c:pt idx="149">
                  <c:v>40457.4899798883</c:v>
                </c:pt>
                <c:pt idx="150">
                  <c:v>40457.4899798883</c:v>
                </c:pt>
                <c:pt idx="151">
                  <c:v>40457.4899798883</c:v>
                </c:pt>
                <c:pt idx="152">
                  <c:v>40457.4899798883</c:v>
                </c:pt>
                <c:pt idx="153">
                  <c:v>40457.4899798883</c:v>
                </c:pt>
                <c:pt idx="154">
                  <c:v>40457.4899798883</c:v>
                </c:pt>
                <c:pt idx="155">
                  <c:v>40457.4899798883</c:v>
                </c:pt>
                <c:pt idx="156">
                  <c:v>40457.4899798883</c:v>
                </c:pt>
                <c:pt idx="157">
                  <c:v>40457.4899798883</c:v>
                </c:pt>
                <c:pt idx="158">
                  <c:v>40457.4899798883</c:v>
                </c:pt>
                <c:pt idx="159">
                  <c:v>40457.4899798883</c:v>
                </c:pt>
                <c:pt idx="160">
                  <c:v>40457.4899798883</c:v>
                </c:pt>
                <c:pt idx="161">
                  <c:v>40457.4899798883</c:v>
                </c:pt>
                <c:pt idx="162">
                  <c:v>40457.4899798883</c:v>
                </c:pt>
                <c:pt idx="163">
                  <c:v>40457.4899798883</c:v>
                </c:pt>
                <c:pt idx="164">
                  <c:v>40457.4899798883</c:v>
                </c:pt>
                <c:pt idx="165">
                  <c:v>40457.4899798883</c:v>
                </c:pt>
                <c:pt idx="166">
                  <c:v>40457.4899798883</c:v>
                </c:pt>
                <c:pt idx="167">
                  <c:v>40457.4899798883</c:v>
                </c:pt>
                <c:pt idx="168">
                  <c:v>40457.4899798883</c:v>
                </c:pt>
                <c:pt idx="169">
                  <c:v>40457.4899798883</c:v>
                </c:pt>
                <c:pt idx="170">
                  <c:v>40457.4899798883</c:v>
                </c:pt>
                <c:pt idx="171">
                  <c:v>40457.4899798883</c:v>
                </c:pt>
                <c:pt idx="172">
                  <c:v>40457.4899798883</c:v>
                </c:pt>
                <c:pt idx="173">
                  <c:v>40457.4899798883</c:v>
                </c:pt>
                <c:pt idx="174">
                  <c:v>40457.4899798883</c:v>
                </c:pt>
                <c:pt idx="175">
                  <c:v>40457.4899798883</c:v>
                </c:pt>
                <c:pt idx="176">
                  <c:v>40457.4899798883</c:v>
                </c:pt>
                <c:pt idx="177">
                  <c:v>40457.4899798883</c:v>
                </c:pt>
                <c:pt idx="178">
                  <c:v>40457.4899798883</c:v>
                </c:pt>
                <c:pt idx="179">
                  <c:v>40457.4899798883</c:v>
                </c:pt>
                <c:pt idx="180">
                  <c:v>40457.4899798883</c:v>
                </c:pt>
                <c:pt idx="181">
                  <c:v>40457.4899798883</c:v>
                </c:pt>
                <c:pt idx="182">
                  <c:v>40457.4899798883</c:v>
                </c:pt>
                <c:pt idx="183">
                  <c:v>40457.4899798883</c:v>
                </c:pt>
                <c:pt idx="184">
                  <c:v>40457.4899798883</c:v>
                </c:pt>
                <c:pt idx="185">
                  <c:v>40457.4899798883</c:v>
                </c:pt>
                <c:pt idx="186">
                  <c:v>40457.4899798883</c:v>
                </c:pt>
                <c:pt idx="187">
                  <c:v>40457.4899798883</c:v>
                </c:pt>
                <c:pt idx="188">
                  <c:v>40457.4899798883</c:v>
                </c:pt>
                <c:pt idx="189">
                  <c:v>40457.4899798883</c:v>
                </c:pt>
                <c:pt idx="190">
                  <c:v>40457.4899798883</c:v>
                </c:pt>
                <c:pt idx="191">
                  <c:v>40457.4899798883</c:v>
                </c:pt>
                <c:pt idx="192">
                  <c:v>40457.4899798883</c:v>
                </c:pt>
                <c:pt idx="193">
                  <c:v>40457.4899798883</c:v>
                </c:pt>
                <c:pt idx="194">
                  <c:v>40457.4899798883</c:v>
                </c:pt>
                <c:pt idx="195">
                  <c:v>40457.4899798883</c:v>
                </c:pt>
                <c:pt idx="196">
                  <c:v>40457.4899798883</c:v>
                </c:pt>
                <c:pt idx="197">
                  <c:v>40457.4899798883</c:v>
                </c:pt>
                <c:pt idx="198">
                  <c:v>40457.4899798883</c:v>
                </c:pt>
                <c:pt idx="199">
                  <c:v>40457.4899798883</c:v>
                </c:pt>
                <c:pt idx="200">
                  <c:v>40457.4899798883</c:v>
                </c:pt>
                <c:pt idx="201">
                  <c:v>40457.4899798883</c:v>
                </c:pt>
                <c:pt idx="202">
                  <c:v>40457.4899798883</c:v>
                </c:pt>
                <c:pt idx="203">
                  <c:v>40457.4899798883</c:v>
                </c:pt>
                <c:pt idx="204">
                  <c:v>40457.4899798883</c:v>
                </c:pt>
                <c:pt idx="205">
                  <c:v>40457.4899798883</c:v>
                </c:pt>
                <c:pt idx="206">
                  <c:v>40457.4899798883</c:v>
                </c:pt>
                <c:pt idx="207">
                  <c:v>40457.4899798883</c:v>
                </c:pt>
                <c:pt idx="208">
                  <c:v>40457.4899798883</c:v>
                </c:pt>
                <c:pt idx="209">
                  <c:v>40457.4899798883</c:v>
                </c:pt>
                <c:pt idx="210">
                  <c:v>40457.4899798883</c:v>
                </c:pt>
                <c:pt idx="211">
                  <c:v>40457.4899798883</c:v>
                </c:pt>
                <c:pt idx="212">
                  <c:v>40457.4899798883</c:v>
                </c:pt>
                <c:pt idx="213">
                  <c:v>40457.4899798883</c:v>
                </c:pt>
                <c:pt idx="214">
                  <c:v>40457.4899798883</c:v>
                </c:pt>
                <c:pt idx="215">
                  <c:v>40457.4899798883</c:v>
                </c:pt>
                <c:pt idx="216">
                  <c:v>40457.4899798883</c:v>
                </c:pt>
                <c:pt idx="217">
                  <c:v>40457.4899798883</c:v>
                </c:pt>
                <c:pt idx="218">
                  <c:v>40457.4899798883</c:v>
                </c:pt>
                <c:pt idx="219">
                  <c:v>40457.4899798883</c:v>
                </c:pt>
                <c:pt idx="220">
                  <c:v>40457.4899798883</c:v>
                </c:pt>
                <c:pt idx="221">
                  <c:v>40457.4899798883</c:v>
                </c:pt>
                <c:pt idx="222">
                  <c:v>40457.4899798883</c:v>
                </c:pt>
                <c:pt idx="223">
                  <c:v>40457.4899798883</c:v>
                </c:pt>
                <c:pt idx="224">
                  <c:v>40457.4899798883</c:v>
                </c:pt>
                <c:pt idx="225">
                  <c:v>40457.4899798883</c:v>
                </c:pt>
                <c:pt idx="226">
                  <c:v>40457.4899798883</c:v>
                </c:pt>
                <c:pt idx="227">
                  <c:v>40457.4899798883</c:v>
                </c:pt>
                <c:pt idx="228">
                  <c:v>40457.4899798883</c:v>
                </c:pt>
                <c:pt idx="229">
                  <c:v>40457.4899798883</c:v>
                </c:pt>
                <c:pt idx="230">
                  <c:v>40457.4899798883</c:v>
                </c:pt>
                <c:pt idx="231">
                  <c:v>40457.4899798883</c:v>
                </c:pt>
                <c:pt idx="232">
                  <c:v>40457.4899798883</c:v>
                </c:pt>
                <c:pt idx="233">
                  <c:v>40457.4899798883</c:v>
                </c:pt>
                <c:pt idx="234">
                  <c:v>40457.4899798883</c:v>
                </c:pt>
                <c:pt idx="235">
                  <c:v>40457.4899798883</c:v>
                </c:pt>
                <c:pt idx="236">
                  <c:v>40457.4899798883</c:v>
                </c:pt>
                <c:pt idx="237">
                  <c:v>40457.4899798883</c:v>
                </c:pt>
                <c:pt idx="238">
                  <c:v>40457.4899798883</c:v>
                </c:pt>
                <c:pt idx="239">
                  <c:v>40457.4899798883</c:v>
                </c:pt>
                <c:pt idx="240">
                  <c:v>40457.4899798883</c:v>
                </c:pt>
                <c:pt idx="241">
                  <c:v>40457.4899798883</c:v>
                </c:pt>
                <c:pt idx="242">
                  <c:v>40457.4899798883</c:v>
                </c:pt>
                <c:pt idx="243">
                  <c:v>40457.4899798883</c:v>
                </c:pt>
                <c:pt idx="244">
                  <c:v>40457.4899798883</c:v>
                </c:pt>
                <c:pt idx="245">
                  <c:v>40457.4899798883</c:v>
                </c:pt>
                <c:pt idx="246">
                  <c:v>40457.4899798883</c:v>
                </c:pt>
                <c:pt idx="247">
                  <c:v>40457.4899798883</c:v>
                </c:pt>
                <c:pt idx="248">
                  <c:v>40457.4899798883</c:v>
                </c:pt>
                <c:pt idx="249">
                  <c:v>40457.4899798883</c:v>
                </c:pt>
                <c:pt idx="250">
                  <c:v>40457.4899798883</c:v>
                </c:pt>
                <c:pt idx="251">
                  <c:v>40457.4899798883</c:v>
                </c:pt>
                <c:pt idx="252">
                  <c:v>40457.4899798883</c:v>
                </c:pt>
                <c:pt idx="253">
                  <c:v>40457.4899798883</c:v>
                </c:pt>
                <c:pt idx="254">
                  <c:v>40457.4899798883</c:v>
                </c:pt>
                <c:pt idx="255">
                  <c:v>40457.4899798883</c:v>
                </c:pt>
                <c:pt idx="256">
                  <c:v>40457.4899798883</c:v>
                </c:pt>
                <c:pt idx="257">
                  <c:v>40457.4899798883</c:v>
                </c:pt>
                <c:pt idx="258">
                  <c:v>40457.4899798883</c:v>
                </c:pt>
                <c:pt idx="259">
                  <c:v>40457.4899798883</c:v>
                </c:pt>
                <c:pt idx="260">
                  <c:v>40457.4899798883</c:v>
                </c:pt>
                <c:pt idx="261">
                  <c:v>40457.4899798883</c:v>
                </c:pt>
                <c:pt idx="262">
                  <c:v>40457.4899798883</c:v>
                </c:pt>
                <c:pt idx="263">
                  <c:v>40457.4899798883</c:v>
                </c:pt>
                <c:pt idx="264">
                  <c:v>40457.4899798883</c:v>
                </c:pt>
                <c:pt idx="265">
                  <c:v>40457.4899798883</c:v>
                </c:pt>
                <c:pt idx="266">
                  <c:v>40457.4899798883</c:v>
                </c:pt>
                <c:pt idx="267">
                  <c:v>40457.4899798883</c:v>
                </c:pt>
                <c:pt idx="268">
                  <c:v>40457.4899798883</c:v>
                </c:pt>
                <c:pt idx="269">
                  <c:v>40457.4899798883</c:v>
                </c:pt>
                <c:pt idx="270">
                  <c:v>40457.4899798883</c:v>
                </c:pt>
                <c:pt idx="271">
                  <c:v>40457.4899798883</c:v>
                </c:pt>
                <c:pt idx="272">
                  <c:v>40457.4899798883</c:v>
                </c:pt>
                <c:pt idx="273">
                  <c:v>40457.4899798883</c:v>
                </c:pt>
                <c:pt idx="274">
                  <c:v>40457.4899798883</c:v>
                </c:pt>
                <c:pt idx="275">
                  <c:v>40457.4899798883</c:v>
                </c:pt>
                <c:pt idx="276">
                  <c:v>40457.4899798883</c:v>
                </c:pt>
                <c:pt idx="277">
                  <c:v>40457.4899798883</c:v>
                </c:pt>
                <c:pt idx="278">
                  <c:v>40457.4899798883</c:v>
                </c:pt>
                <c:pt idx="279">
                  <c:v>40457.4899798883</c:v>
                </c:pt>
                <c:pt idx="280">
                  <c:v>40457.4899798883</c:v>
                </c:pt>
                <c:pt idx="281">
                  <c:v>40457.4899798883</c:v>
                </c:pt>
                <c:pt idx="282">
                  <c:v>40457.4899798883</c:v>
                </c:pt>
                <c:pt idx="283">
                  <c:v>40457.4899798883</c:v>
                </c:pt>
                <c:pt idx="284">
                  <c:v>40457.4899798883</c:v>
                </c:pt>
                <c:pt idx="285">
                  <c:v>40457.4899798883</c:v>
                </c:pt>
                <c:pt idx="286">
                  <c:v>40457.4899798883</c:v>
                </c:pt>
                <c:pt idx="287">
                  <c:v>40457.4899798883</c:v>
                </c:pt>
                <c:pt idx="288">
                  <c:v>40457.4899798883</c:v>
                </c:pt>
                <c:pt idx="289">
                  <c:v>40457.4899798883</c:v>
                </c:pt>
                <c:pt idx="290">
                  <c:v>40457.4899798883</c:v>
                </c:pt>
                <c:pt idx="291">
                  <c:v>40457.4899798883</c:v>
                </c:pt>
                <c:pt idx="292">
                  <c:v>40457.4899798883</c:v>
                </c:pt>
                <c:pt idx="293">
                  <c:v>40457.4899798883</c:v>
                </c:pt>
                <c:pt idx="294">
                  <c:v>40457.4899798883</c:v>
                </c:pt>
                <c:pt idx="295">
                  <c:v>40457.4899798883</c:v>
                </c:pt>
                <c:pt idx="296">
                  <c:v>40457.4899798883</c:v>
                </c:pt>
                <c:pt idx="297">
                  <c:v>40457.4899798883</c:v>
                </c:pt>
                <c:pt idx="298">
                  <c:v>40457.4899798883</c:v>
                </c:pt>
                <c:pt idx="299">
                  <c:v>40457.4899798883</c:v>
                </c:pt>
                <c:pt idx="300">
                  <c:v>40457.4899798883</c:v>
                </c:pt>
                <c:pt idx="301">
                  <c:v>40457.4899798883</c:v>
                </c:pt>
                <c:pt idx="302">
                  <c:v>40457.4899798883</c:v>
                </c:pt>
                <c:pt idx="303">
                  <c:v>40457.4899798883</c:v>
                </c:pt>
                <c:pt idx="304">
                  <c:v>40457.4899798883</c:v>
                </c:pt>
                <c:pt idx="305">
                  <c:v>40457.4899798883</c:v>
                </c:pt>
                <c:pt idx="306">
                  <c:v>40457.4899798883</c:v>
                </c:pt>
                <c:pt idx="307">
                  <c:v>40457.4899798883</c:v>
                </c:pt>
                <c:pt idx="308">
                  <c:v>40457.4899798883</c:v>
                </c:pt>
                <c:pt idx="309">
                  <c:v>40457.4899798883</c:v>
                </c:pt>
                <c:pt idx="310">
                  <c:v>40457.4899798883</c:v>
                </c:pt>
                <c:pt idx="311">
                  <c:v>40457.4899798883</c:v>
                </c:pt>
                <c:pt idx="312">
                  <c:v>40457.4899798883</c:v>
                </c:pt>
                <c:pt idx="313">
                  <c:v>40457.4899798883</c:v>
                </c:pt>
                <c:pt idx="314">
                  <c:v>40457.4899798883</c:v>
                </c:pt>
                <c:pt idx="315">
                  <c:v>40457.4899798883</c:v>
                </c:pt>
                <c:pt idx="316">
                  <c:v>40457.4899798883</c:v>
                </c:pt>
                <c:pt idx="317">
                  <c:v>40457.4899798883</c:v>
                </c:pt>
                <c:pt idx="318">
                  <c:v>40457.4899798883</c:v>
                </c:pt>
                <c:pt idx="319">
                  <c:v>40457.4899798883</c:v>
                </c:pt>
                <c:pt idx="320">
                  <c:v>40457.4899798883</c:v>
                </c:pt>
                <c:pt idx="321">
                  <c:v>40457.4899798883</c:v>
                </c:pt>
                <c:pt idx="322">
                  <c:v>40457.4899798883</c:v>
                </c:pt>
                <c:pt idx="323">
                  <c:v>40457.4899798883</c:v>
                </c:pt>
                <c:pt idx="324">
                  <c:v>40457.4899798883</c:v>
                </c:pt>
                <c:pt idx="325">
                  <c:v>40457.4899798883</c:v>
                </c:pt>
                <c:pt idx="326">
                  <c:v>40457.4899798883</c:v>
                </c:pt>
                <c:pt idx="327">
                  <c:v>40457.4899798883</c:v>
                </c:pt>
                <c:pt idx="328">
                  <c:v>40457.4899798883</c:v>
                </c:pt>
                <c:pt idx="329">
                  <c:v>40457.4899798883</c:v>
                </c:pt>
                <c:pt idx="330">
                  <c:v>40457.4899798883</c:v>
                </c:pt>
                <c:pt idx="331">
                  <c:v>40457.4899798883</c:v>
                </c:pt>
                <c:pt idx="332">
                  <c:v>40457.4899798883</c:v>
                </c:pt>
                <c:pt idx="333">
                  <c:v>40457.4899798883</c:v>
                </c:pt>
                <c:pt idx="334">
                  <c:v>40457.4899798883</c:v>
                </c:pt>
                <c:pt idx="335">
                  <c:v>40457.4899798883</c:v>
                </c:pt>
                <c:pt idx="336">
                  <c:v>40457.4899798883</c:v>
                </c:pt>
                <c:pt idx="337">
                  <c:v>40457.4899798883</c:v>
                </c:pt>
                <c:pt idx="338">
                  <c:v>40457.4899798883</c:v>
                </c:pt>
                <c:pt idx="339">
                  <c:v>40457.4899798883</c:v>
                </c:pt>
                <c:pt idx="340">
                  <c:v>40457.4899798883</c:v>
                </c:pt>
                <c:pt idx="341">
                  <c:v>40457.4899798883</c:v>
                </c:pt>
                <c:pt idx="342">
                  <c:v>40457.4899798883</c:v>
                </c:pt>
                <c:pt idx="343">
                  <c:v>40457.4899798883</c:v>
                </c:pt>
                <c:pt idx="344">
                  <c:v>40457.4899798883</c:v>
                </c:pt>
                <c:pt idx="345">
                  <c:v>40457.4899798883</c:v>
                </c:pt>
                <c:pt idx="346">
                  <c:v>40457.4899798883</c:v>
                </c:pt>
                <c:pt idx="347">
                  <c:v>40457.4899798883</c:v>
                </c:pt>
                <c:pt idx="348">
                  <c:v>40457.4899798883</c:v>
                </c:pt>
                <c:pt idx="349">
                  <c:v>40457.4899798883</c:v>
                </c:pt>
                <c:pt idx="350">
                  <c:v>40457.4899798883</c:v>
                </c:pt>
                <c:pt idx="351">
                  <c:v>40457.4899798883</c:v>
                </c:pt>
                <c:pt idx="352">
                  <c:v>40457.4899798883</c:v>
                </c:pt>
                <c:pt idx="353">
                  <c:v>40457.4899798883</c:v>
                </c:pt>
                <c:pt idx="354">
                  <c:v>40457.4899798883</c:v>
                </c:pt>
                <c:pt idx="355">
                  <c:v>40457.4899798883</c:v>
                </c:pt>
                <c:pt idx="356">
                  <c:v>40457.4899798883</c:v>
                </c:pt>
                <c:pt idx="357">
                  <c:v>40457.4899798883</c:v>
                </c:pt>
                <c:pt idx="358">
                  <c:v>40457.4899798883</c:v>
                </c:pt>
                <c:pt idx="359">
                  <c:v>40457.4899798883</c:v>
                </c:pt>
                <c:pt idx="360">
                  <c:v>40457.4899798883</c:v>
                </c:pt>
                <c:pt idx="361">
                  <c:v>40457.4899798883</c:v>
                </c:pt>
                <c:pt idx="362">
                  <c:v>40457.4899798883</c:v>
                </c:pt>
                <c:pt idx="363">
                  <c:v>40457.4899798883</c:v>
                </c:pt>
                <c:pt idx="364">
                  <c:v>40457.4899798883</c:v>
                </c:pt>
                <c:pt idx="365">
                  <c:v>40457.4899798883</c:v>
                </c:pt>
                <c:pt idx="366">
                  <c:v>40457.4899798883</c:v>
                </c:pt>
                <c:pt idx="367">
                  <c:v>40457.4899798883</c:v>
                </c:pt>
                <c:pt idx="368">
                  <c:v>40457.4899798883</c:v>
                </c:pt>
                <c:pt idx="369">
                  <c:v>40457.4899798883</c:v>
                </c:pt>
                <c:pt idx="370">
                  <c:v>40457.4899798883</c:v>
                </c:pt>
                <c:pt idx="371">
                  <c:v>40457.4899798883</c:v>
                </c:pt>
                <c:pt idx="372">
                  <c:v>40457.4899798883</c:v>
                </c:pt>
                <c:pt idx="373">
                  <c:v>40457.4899798883</c:v>
                </c:pt>
                <c:pt idx="374">
                  <c:v>40457.4899798883</c:v>
                </c:pt>
                <c:pt idx="375">
                  <c:v>40457.4899798883</c:v>
                </c:pt>
                <c:pt idx="376">
                  <c:v>40457.4899798883</c:v>
                </c:pt>
                <c:pt idx="377">
                  <c:v>40457.4899798883</c:v>
                </c:pt>
                <c:pt idx="378">
                  <c:v>40457.4899798883</c:v>
                </c:pt>
                <c:pt idx="379">
                  <c:v>40457.4899798883</c:v>
                </c:pt>
                <c:pt idx="380">
                  <c:v>40457.4899798883</c:v>
                </c:pt>
                <c:pt idx="381">
                  <c:v>40457.4899798883</c:v>
                </c:pt>
                <c:pt idx="382">
                  <c:v>40457.4899798883</c:v>
                </c:pt>
                <c:pt idx="383">
                  <c:v>40457.4899798883</c:v>
                </c:pt>
                <c:pt idx="384">
                  <c:v>40457.4899798883</c:v>
                </c:pt>
                <c:pt idx="385">
                  <c:v>40457.4899798883</c:v>
                </c:pt>
                <c:pt idx="386">
                  <c:v>40457.4899798883</c:v>
                </c:pt>
                <c:pt idx="387">
                  <c:v>40457.4899798883</c:v>
                </c:pt>
                <c:pt idx="388">
                  <c:v>40457.4899798883</c:v>
                </c:pt>
                <c:pt idx="389">
                  <c:v>40457.4899798883</c:v>
                </c:pt>
                <c:pt idx="390">
                  <c:v>40457.4899798883</c:v>
                </c:pt>
                <c:pt idx="391">
                  <c:v>40457.4899798883</c:v>
                </c:pt>
                <c:pt idx="392">
                  <c:v>40457.4899798883</c:v>
                </c:pt>
                <c:pt idx="393">
                  <c:v>40457.4899798883</c:v>
                </c:pt>
                <c:pt idx="394">
                  <c:v>40457.4899798883</c:v>
                </c:pt>
                <c:pt idx="395">
                  <c:v>40457.4899798883</c:v>
                </c:pt>
                <c:pt idx="396">
                  <c:v>40457.4899798883</c:v>
                </c:pt>
                <c:pt idx="397">
                  <c:v>40457.4899798883</c:v>
                </c:pt>
                <c:pt idx="398">
                  <c:v>40457.4899798883</c:v>
                </c:pt>
                <c:pt idx="399">
                  <c:v>40457.4899798883</c:v>
                </c:pt>
                <c:pt idx="400">
                  <c:v>40457.4899798883</c:v>
                </c:pt>
                <c:pt idx="401">
                  <c:v>40457.4899798883</c:v>
                </c:pt>
                <c:pt idx="402">
                  <c:v>40457.4899798883</c:v>
                </c:pt>
                <c:pt idx="403">
                  <c:v>40457.4899798883</c:v>
                </c:pt>
                <c:pt idx="404">
                  <c:v>40457.4899798883</c:v>
                </c:pt>
                <c:pt idx="405">
                  <c:v>40457.4899798883</c:v>
                </c:pt>
                <c:pt idx="406">
                  <c:v>40457.4899798883</c:v>
                </c:pt>
                <c:pt idx="407">
                  <c:v>40457.4899798883</c:v>
                </c:pt>
                <c:pt idx="408">
                  <c:v>40457.4899798883</c:v>
                </c:pt>
                <c:pt idx="409">
                  <c:v>40457.4899798883</c:v>
                </c:pt>
                <c:pt idx="410">
                  <c:v>40457.4899798883</c:v>
                </c:pt>
                <c:pt idx="411">
                  <c:v>40457.4899798883</c:v>
                </c:pt>
                <c:pt idx="412">
                  <c:v>40457.4899798883</c:v>
                </c:pt>
                <c:pt idx="413">
                  <c:v>40457.4899798883</c:v>
                </c:pt>
                <c:pt idx="414">
                  <c:v>40457.4899798883</c:v>
                </c:pt>
                <c:pt idx="415">
                  <c:v>40457.4899798883</c:v>
                </c:pt>
                <c:pt idx="416">
                  <c:v>40457.4899798883</c:v>
                </c:pt>
                <c:pt idx="417">
                  <c:v>40457.4899798883</c:v>
                </c:pt>
                <c:pt idx="418">
                  <c:v>40457.4899798883</c:v>
                </c:pt>
                <c:pt idx="419">
                  <c:v>40457.4899798883</c:v>
                </c:pt>
                <c:pt idx="420">
                  <c:v>40457.4899798883</c:v>
                </c:pt>
                <c:pt idx="421">
                  <c:v>40457.4899798883</c:v>
                </c:pt>
                <c:pt idx="422">
                  <c:v>40457.4899798883</c:v>
                </c:pt>
                <c:pt idx="423">
                  <c:v>40457.4899798883</c:v>
                </c:pt>
                <c:pt idx="424">
                  <c:v>40457.4899798883</c:v>
                </c:pt>
                <c:pt idx="425">
                  <c:v>40457.4899798883</c:v>
                </c:pt>
                <c:pt idx="426">
                  <c:v>40457.4899798883</c:v>
                </c:pt>
                <c:pt idx="427">
                  <c:v>40457.4899798883</c:v>
                </c:pt>
                <c:pt idx="428">
                  <c:v>40457.4899798883</c:v>
                </c:pt>
                <c:pt idx="429">
                  <c:v>40457.4899798883</c:v>
                </c:pt>
                <c:pt idx="430">
                  <c:v>40457.4899798883</c:v>
                </c:pt>
                <c:pt idx="431">
                  <c:v>40457.4899798883</c:v>
                </c:pt>
                <c:pt idx="432">
                  <c:v>40457.4899798883</c:v>
                </c:pt>
                <c:pt idx="433">
                  <c:v>40457.4899798883</c:v>
                </c:pt>
                <c:pt idx="434">
                  <c:v>40457.4899798883</c:v>
                </c:pt>
                <c:pt idx="435">
                  <c:v>40457.4899798883</c:v>
                </c:pt>
                <c:pt idx="436">
                  <c:v>40457.4899798883</c:v>
                </c:pt>
                <c:pt idx="437">
                  <c:v>40457.4899798883</c:v>
                </c:pt>
                <c:pt idx="438">
                  <c:v>40457.4899798883</c:v>
                </c:pt>
                <c:pt idx="439">
                  <c:v>40457.4899798883</c:v>
                </c:pt>
                <c:pt idx="440">
                  <c:v>40457.4899798883</c:v>
                </c:pt>
                <c:pt idx="441">
                  <c:v>40457.4899798883</c:v>
                </c:pt>
                <c:pt idx="442">
                  <c:v>40457.4899798883</c:v>
                </c:pt>
                <c:pt idx="443">
                  <c:v>40457.4899798883</c:v>
                </c:pt>
                <c:pt idx="444">
                  <c:v>40457.4899798883</c:v>
                </c:pt>
                <c:pt idx="445">
                  <c:v>40457.4899798883</c:v>
                </c:pt>
                <c:pt idx="446">
                  <c:v>40457.4899798883</c:v>
                </c:pt>
                <c:pt idx="447">
                  <c:v>40457.4899798883</c:v>
                </c:pt>
                <c:pt idx="448">
                  <c:v>40457.4899798883</c:v>
                </c:pt>
                <c:pt idx="449">
                  <c:v>40457.4899798883</c:v>
                </c:pt>
                <c:pt idx="450">
                  <c:v>40457.4899798883</c:v>
                </c:pt>
                <c:pt idx="451">
                  <c:v>40457.4899798883</c:v>
                </c:pt>
                <c:pt idx="452">
                  <c:v>40457.4899798883</c:v>
                </c:pt>
                <c:pt idx="453">
                  <c:v>40457.4899798883</c:v>
                </c:pt>
                <c:pt idx="454">
                  <c:v>40457.4899798883</c:v>
                </c:pt>
                <c:pt idx="455">
                  <c:v>40457.4899798883</c:v>
                </c:pt>
                <c:pt idx="456">
                  <c:v>40457.4899798883</c:v>
                </c:pt>
                <c:pt idx="457">
                  <c:v>40457.4899798883</c:v>
                </c:pt>
                <c:pt idx="458">
                  <c:v>40457.4899798883</c:v>
                </c:pt>
                <c:pt idx="459">
                  <c:v>40457.4899798883</c:v>
                </c:pt>
                <c:pt idx="460">
                  <c:v>40457.4899798883</c:v>
                </c:pt>
                <c:pt idx="461">
                  <c:v>40457.4899798883</c:v>
                </c:pt>
                <c:pt idx="462">
                  <c:v>40457.4899798883</c:v>
                </c:pt>
                <c:pt idx="463">
                  <c:v>40457.4899798883</c:v>
                </c:pt>
                <c:pt idx="464">
                  <c:v>40457.4899798883</c:v>
                </c:pt>
                <c:pt idx="465">
                  <c:v>40457.4899798883</c:v>
                </c:pt>
                <c:pt idx="466">
                  <c:v>40457.4899798883</c:v>
                </c:pt>
                <c:pt idx="467">
                  <c:v>40457.4899798883</c:v>
                </c:pt>
                <c:pt idx="468">
                  <c:v>40457.4899798883</c:v>
                </c:pt>
                <c:pt idx="469">
                  <c:v>40457.4899798883</c:v>
                </c:pt>
                <c:pt idx="470">
                  <c:v>40457.4899798883</c:v>
                </c:pt>
                <c:pt idx="471">
                  <c:v>40457.4899798883</c:v>
                </c:pt>
                <c:pt idx="472">
                  <c:v>40457.4899798883</c:v>
                </c:pt>
                <c:pt idx="473">
                  <c:v>40457.4899798883</c:v>
                </c:pt>
                <c:pt idx="474">
                  <c:v>40457.4899798883</c:v>
                </c:pt>
                <c:pt idx="475">
                  <c:v>40457.4899798883</c:v>
                </c:pt>
                <c:pt idx="476">
                  <c:v>40457.4899798883</c:v>
                </c:pt>
                <c:pt idx="477">
                  <c:v>40457.4899798883</c:v>
                </c:pt>
                <c:pt idx="478">
                  <c:v>40457.4899798883</c:v>
                </c:pt>
                <c:pt idx="479">
                  <c:v>40457.4899798883</c:v>
                </c:pt>
                <c:pt idx="480">
                  <c:v>40457.4899798883</c:v>
                </c:pt>
                <c:pt idx="481">
                  <c:v>40457.4899798883</c:v>
                </c:pt>
                <c:pt idx="482">
                  <c:v>40457.4899798883</c:v>
                </c:pt>
                <c:pt idx="483">
                  <c:v>40457.4899798883</c:v>
                </c:pt>
                <c:pt idx="484">
                  <c:v>40457.4899798883</c:v>
                </c:pt>
                <c:pt idx="485">
                  <c:v>40457.4899798883</c:v>
                </c:pt>
                <c:pt idx="486">
                  <c:v>40457.4899798883</c:v>
                </c:pt>
                <c:pt idx="487">
                  <c:v>40457.4899798883</c:v>
                </c:pt>
                <c:pt idx="488">
                  <c:v>40457.4899798883</c:v>
                </c:pt>
                <c:pt idx="489">
                  <c:v>40457.4899798883</c:v>
                </c:pt>
                <c:pt idx="490">
                  <c:v>40457.4899798883</c:v>
                </c:pt>
                <c:pt idx="491">
                  <c:v>40457.4899798883</c:v>
                </c:pt>
                <c:pt idx="492">
                  <c:v>40457.4899798883</c:v>
                </c:pt>
                <c:pt idx="493">
                  <c:v>40457.4899798883</c:v>
                </c:pt>
                <c:pt idx="494">
                  <c:v>40457.4899798883</c:v>
                </c:pt>
                <c:pt idx="495">
                  <c:v>40457.4899798883</c:v>
                </c:pt>
                <c:pt idx="496">
                  <c:v>40457.4899798883</c:v>
                </c:pt>
                <c:pt idx="497">
                  <c:v>40457.4899798883</c:v>
                </c:pt>
                <c:pt idx="498">
                  <c:v>40457.4899798883</c:v>
                </c:pt>
                <c:pt idx="499">
                  <c:v>40457.4899798883</c:v>
                </c:pt>
                <c:pt idx="500">
                  <c:v>40457.4899798883</c:v>
                </c:pt>
                <c:pt idx="501">
                  <c:v>40457.4899798883</c:v>
                </c:pt>
                <c:pt idx="502">
                  <c:v>40457.4899798883</c:v>
                </c:pt>
                <c:pt idx="503">
                  <c:v>40457.4899798883</c:v>
                </c:pt>
                <c:pt idx="504">
                  <c:v>40457.4899798883</c:v>
                </c:pt>
                <c:pt idx="505">
                  <c:v>40457.4899798883</c:v>
                </c:pt>
                <c:pt idx="506">
                  <c:v>40457.4899798883</c:v>
                </c:pt>
                <c:pt idx="507">
                  <c:v>40457.4899798883</c:v>
                </c:pt>
                <c:pt idx="508">
                  <c:v>40457.4899798883</c:v>
                </c:pt>
                <c:pt idx="509">
                  <c:v>40457.4899798883</c:v>
                </c:pt>
                <c:pt idx="510">
                  <c:v>40457.4899798883</c:v>
                </c:pt>
                <c:pt idx="511">
                  <c:v>40457.4899798883</c:v>
                </c:pt>
                <c:pt idx="512">
                  <c:v>40457.4899798883</c:v>
                </c:pt>
                <c:pt idx="513">
                  <c:v>40457.4899798883</c:v>
                </c:pt>
                <c:pt idx="514">
                  <c:v>40457.4899798883</c:v>
                </c:pt>
                <c:pt idx="515">
                  <c:v>40457.4899798883</c:v>
                </c:pt>
                <c:pt idx="516">
                  <c:v>40457.4899798883</c:v>
                </c:pt>
                <c:pt idx="517">
                  <c:v>40457.4899798883</c:v>
                </c:pt>
                <c:pt idx="518">
                  <c:v>40457.4899798883</c:v>
                </c:pt>
                <c:pt idx="519">
                  <c:v>40457.4899798883</c:v>
                </c:pt>
                <c:pt idx="520">
                  <c:v>40457.4899798883</c:v>
                </c:pt>
                <c:pt idx="521">
                  <c:v>40457.4899798883</c:v>
                </c:pt>
                <c:pt idx="522">
                  <c:v>40457.4899798883</c:v>
                </c:pt>
                <c:pt idx="523">
                  <c:v>40457.4899798883</c:v>
                </c:pt>
                <c:pt idx="524">
                  <c:v>40457.4899798883</c:v>
                </c:pt>
                <c:pt idx="525">
                  <c:v>40457.4899798883</c:v>
                </c:pt>
                <c:pt idx="526">
                  <c:v>40457.4899798883</c:v>
                </c:pt>
                <c:pt idx="527">
                  <c:v>40457.4899798883</c:v>
                </c:pt>
                <c:pt idx="528">
                  <c:v>40457.4899798883</c:v>
                </c:pt>
                <c:pt idx="529">
                  <c:v>40457.4899798883</c:v>
                </c:pt>
                <c:pt idx="530">
                  <c:v>40457.4899798883</c:v>
                </c:pt>
                <c:pt idx="531">
                  <c:v>40457.4899798883</c:v>
                </c:pt>
                <c:pt idx="532">
                  <c:v>40457.4899798883</c:v>
                </c:pt>
                <c:pt idx="533">
                  <c:v>40457.4899798883</c:v>
                </c:pt>
                <c:pt idx="534">
                  <c:v>40457.4899798883</c:v>
                </c:pt>
                <c:pt idx="535">
                  <c:v>40457.4899798883</c:v>
                </c:pt>
                <c:pt idx="536">
                  <c:v>40457.4899798883</c:v>
                </c:pt>
                <c:pt idx="537">
                  <c:v>40457.4899798883</c:v>
                </c:pt>
                <c:pt idx="538">
                  <c:v>40457.4899798883</c:v>
                </c:pt>
                <c:pt idx="539">
                  <c:v>40457.4899798883</c:v>
                </c:pt>
                <c:pt idx="540">
                  <c:v>40457.4899798883</c:v>
                </c:pt>
                <c:pt idx="541">
                  <c:v>40457.4899798883</c:v>
                </c:pt>
                <c:pt idx="542">
                  <c:v>40457.4899798883</c:v>
                </c:pt>
                <c:pt idx="543">
                  <c:v>40457.4899798883</c:v>
                </c:pt>
                <c:pt idx="544">
                  <c:v>40457.4899798883</c:v>
                </c:pt>
                <c:pt idx="545">
                  <c:v>40457.4899798883</c:v>
                </c:pt>
                <c:pt idx="546">
                  <c:v>40457.4899798883</c:v>
                </c:pt>
                <c:pt idx="547">
                  <c:v>40457.4899798883</c:v>
                </c:pt>
                <c:pt idx="548">
                  <c:v>40457.4899798883</c:v>
                </c:pt>
                <c:pt idx="549">
                  <c:v>40457.4899798883</c:v>
                </c:pt>
                <c:pt idx="550">
                  <c:v>40457.4899798883</c:v>
                </c:pt>
                <c:pt idx="551">
                  <c:v>40457.4899798883</c:v>
                </c:pt>
                <c:pt idx="552">
                  <c:v>40457.4899798883</c:v>
                </c:pt>
                <c:pt idx="553">
                  <c:v>40457.4899798883</c:v>
                </c:pt>
                <c:pt idx="554">
                  <c:v>40457.4899798883</c:v>
                </c:pt>
                <c:pt idx="555">
                  <c:v>40457.4899798883</c:v>
                </c:pt>
                <c:pt idx="556">
                  <c:v>40457.4899798883</c:v>
                </c:pt>
                <c:pt idx="557">
                  <c:v>40457.4899798883</c:v>
                </c:pt>
                <c:pt idx="558">
                  <c:v>40457.4899798883</c:v>
                </c:pt>
                <c:pt idx="559">
                  <c:v>40457.4899798883</c:v>
                </c:pt>
                <c:pt idx="560">
                  <c:v>40457.4899798883</c:v>
                </c:pt>
                <c:pt idx="561">
                  <c:v>40457.4899798883</c:v>
                </c:pt>
                <c:pt idx="562">
                  <c:v>40457.4899798883</c:v>
                </c:pt>
                <c:pt idx="563">
                  <c:v>40457.4899798883</c:v>
                </c:pt>
                <c:pt idx="564">
                  <c:v>40457.4899798883</c:v>
                </c:pt>
                <c:pt idx="565">
                  <c:v>40457.4899798883</c:v>
                </c:pt>
                <c:pt idx="566">
                  <c:v>40457.4899798883</c:v>
                </c:pt>
                <c:pt idx="567">
                  <c:v>40457.4899798883</c:v>
                </c:pt>
                <c:pt idx="568">
                  <c:v>40457.4899798883</c:v>
                </c:pt>
                <c:pt idx="569">
                  <c:v>40457.4899798883</c:v>
                </c:pt>
                <c:pt idx="570">
                  <c:v>40457.4899798883</c:v>
                </c:pt>
                <c:pt idx="571">
                  <c:v>40457.4899798883</c:v>
                </c:pt>
                <c:pt idx="572">
                  <c:v>40457.4899798883</c:v>
                </c:pt>
                <c:pt idx="573">
                  <c:v>40457.4899798883</c:v>
                </c:pt>
                <c:pt idx="574">
                  <c:v>40457.4899798883</c:v>
                </c:pt>
                <c:pt idx="575">
                  <c:v>40457.4899798883</c:v>
                </c:pt>
                <c:pt idx="576">
                  <c:v>40457.4899798883</c:v>
                </c:pt>
                <c:pt idx="577">
                  <c:v>40457.4899798883</c:v>
                </c:pt>
                <c:pt idx="578">
                  <c:v>40457.4899798883</c:v>
                </c:pt>
                <c:pt idx="579">
                  <c:v>40457.4899798883</c:v>
                </c:pt>
                <c:pt idx="580">
                  <c:v>40457.4899798883</c:v>
                </c:pt>
                <c:pt idx="581">
                  <c:v>40457.4899798883</c:v>
                </c:pt>
                <c:pt idx="582">
                  <c:v>40457.4899798883</c:v>
                </c:pt>
                <c:pt idx="583">
                  <c:v>40457.4899798883</c:v>
                </c:pt>
                <c:pt idx="584">
                  <c:v>40457.4899798883</c:v>
                </c:pt>
                <c:pt idx="585">
                  <c:v>40457.4899798883</c:v>
                </c:pt>
                <c:pt idx="586">
                  <c:v>40457.4899798883</c:v>
                </c:pt>
                <c:pt idx="587">
                  <c:v>40457.4899798883</c:v>
                </c:pt>
                <c:pt idx="588">
                  <c:v>40457.4899798883</c:v>
                </c:pt>
                <c:pt idx="589">
                  <c:v>40457.4899798883</c:v>
                </c:pt>
                <c:pt idx="590">
                  <c:v>40457.4899798883</c:v>
                </c:pt>
                <c:pt idx="591">
                  <c:v>40457.4899798883</c:v>
                </c:pt>
                <c:pt idx="592">
                  <c:v>40457.4899798883</c:v>
                </c:pt>
                <c:pt idx="593">
                  <c:v>40457.4899798883</c:v>
                </c:pt>
                <c:pt idx="594">
                  <c:v>40457.4899798883</c:v>
                </c:pt>
                <c:pt idx="595">
                  <c:v>40457.4899798883</c:v>
                </c:pt>
                <c:pt idx="596">
                  <c:v>40457.4899798883</c:v>
                </c:pt>
                <c:pt idx="597">
                  <c:v>40457.4899798883</c:v>
                </c:pt>
                <c:pt idx="598">
                  <c:v>40457.4899798883</c:v>
                </c:pt>
                <c:pt idx="599">
                  <c:v>40457.4899798883</c:v>
                </c:pt>
                <c:pt idx="600">
                  <c:v>40457.4899798883</c:v>
                </c:pt>
                <c:pt idx="601">
                  <c:v>40457.4899798883</c:v>
                </c:pt>
                <c:pt idx="602">
                  <c:v>40457.4899798883</c:v>
                </c:pt>
                <c:pt idx="603">
                  <c:v>40457.4899798883</c:v>
                </c:pt>
                <c:pt idx="604">
                  <c:v>40457.4899798883</c:v>
                </c:pt>
                <c:pt idx="605">
                  <c:v>40457.4899798883</c:v>
                </c:pt>
                <c:pt idx="606">
                  <c:v>40457.4899798883</c:v>
                </c:pt>
                <c:pt idx="607">
                  <c:v>40457.4899798883</c:v>
                </c:pt>
                <c:pt idx="608">
                  <c:v>40457.4899798883</c:v>
                </c:pt>
                <c:pt idx="609">
                  <c:v>40457.4899798883</c:v>
                </c:pt>
                <c:pt idx="610">
                  <c:v>40457.4899798883</c:v>
                </c:pt>
                <c:pt idx="611">
                  <c:v>40457.4899798883</c:v>
                </c:pt>
                <c:pt idx="612">
                  <c:v>40457.4899798883</c:v>
                </c:pt>
                <c:pt idx="613">
                  <c:v>40457.4899798883</c:v>
                </c:pt>
                <c:pt idx="614">
                  <c:v>40457.4899798883</c:v>
                </c:pt>
                <c:pt idx="615">
                  <c:v>40457.4899798883</c:v>
                </c:pt>
                <c:pt idx="616">
                  <c:v>40457.4899798883</c:v>
                </c:pt>
                <c:pt idx="617">
                  <c:v>40457.4899798883</c:v>
                </c:pt>
                <c:pt idx="618">
                  <c:v>40457.4899798883</c:v>
                </c:pt>
                <c:pt idx="619">
                  <c:v>40457.4899798883</c:v>
                </c:pt>
                <c:pt idx="620">
                  <c:v>40457.4899798883</c:v>
                </c:pt>
                <c:pt idx="621">
                  <c:v>40457.4899798883</c:v>
                </c:pt>
                <c:pt idx="622">
                  <c:v>40457.4899798883</c:v>
                </c:pt>
                <c:pt idx="623">
                  <c:v>40457.4899798883</c:v>
                </c:pt>
                <c:pt idx="624">
                  <c:v>40457.4899798883</c:v>
                </c:pt>
                <c:pt idx="625">
                  <c:v>40457.4899798883</c:v>
                </c:pt>
                <c:pt idx="626">
                  <c:v>40457.4899798883</c:v>
                </c:pt>
                <c:pt idx="627">
                  <c:v>40457.4899798883</c:v>
                </c:pt>
                <c:pt idx="628">
                  <c:v>40457.4899798883</c:v>
                </c:pt>
                <c:pt idx="629">
                  <c:v>40457.4899798883</c:v>
                </c:pt>
                <c:pt idx="630">
                  <c:v>40457.4899798883</c:v>
                </c:pt>
                <c:pt idx="631">
                  <c:v>40457.4899798883</c:v>
                </c:pt>
                <c:pt idx="632">
                  <c:v>40457.4899798883</c:v>
                </c:pt>
                <c:pt idx="633">
                  <c:v>40457.4899798883</c:v>
                </c:pt>
                <c:pt idx="634">
                  <c:v>40457.4899798883</c:v>
                </c:pt>
                <c:pt idx="635">
                  <c:v>40457.4899798883</c:v>
                </c:pt>
                <c:pt idx="636">
                  <c:v>40457.4899798883</c:v>
                </c:pt>
                <c:pt idx="637">
                  <c:v>40457.4899798883</c:v>
                </c:pt>
                <c:pt idx="638">
                  <c:v>40457.4899798883</c:v>
                </c:pt>
                <c:pt idx="639">
                  <c:v>40457.4899798883</c:v>
                </c:pt>
                <c:pt idx="640">
                  <c:v>40457.4899798883</c:v>
                </c:pt>
                <c:pt idx="641">
                  <c:v>40457.4899798883</c:v>
                </c:pt>
                <c:pt idx="642">
                  <c:v>40457.4899798883</c:v>
                </c:pt>
                <c:pt idx="643">
                  <c:v>40457.4899798883</c:v>
                </c:pt>
                <c:pt idx="644">
                  <c:v>40457.4899798883</c:v>
                </c:pt>
                <c:pt idx="645">
                  <c:v>40457.4899798883</c:v>
                </c:pt>
                <c:pt idx="646">
                  <c:v>40457.4899798883</c:v>
                </c:pt>
                <c:pt idx="647">
                  <c:v>40457.4899798883</c:v>
                </c:pt>
                <c:pt idx="648">
                  <c:v>40457.4899798883</c:v>
                </c:pt>
                <c:pt idx="649">
                  <c:v>40457.4899798883</c:v>
                </c:pt>
                <c:pt idx="650">
                  <c:v>40457.4899798883</c:v>
                </c:pt>
                <c:pt idx="651">
                  <c:v>40457.4899798883</c:v>
                </c:pt>
                <c:pt idx="652">
                  <c:v>40457.4899798883</c:v>
                </c:pt>
                <c:pt idx="653">
                  <c:v>40457.4899798883</c:v>
                </c:pt>
                <c:pt idx="654">
                  <c:v>40457.4899798883</c:v>
                </c:pt>
                <c:pt idx="655">
                  <c:v>40457.4899798883</c:v>
                </c:pt>
                <c:pt idx="656">
                  <c:v>40457.4899798883</c:v>
                </c:pt>
                <c:pt idx="657">
                  <c:v>40457.4899798883</c:v>
                </c:pt>
                <c:pt idx="658">
                  <c:v>40457.4899798883</c:v>
                </c:pt>
                <c:pt idx="659">
                  <c:v>40457.4899798883</c:v>
                </c:pt>
                <c:pt idx="660">
                  <c:v>40457.4899798883</c:v>
                </c:pt>
                <c:pt idx="661">
                  <c:v>40457.4899798883</c:v>
                </c:pt>
                <c:pt idx="662">
                  <c:v>40457.4899798883</c:v>
                </c:pt>
                <c:pt idx="663">
                  <c:v>40457.4899798883</c:v>
                </c:pt>
                <c:pt idx="664">
                  <c:v>40457.4899798883</c:v>
                </c:pt>
                <c:pt idx="665">
                  <c:v>40457.4899798883</c:v>
                </c:pt>
                <c:pt idx="666">
                  <c:v>40457.4899798883</c:v>
                </c:pt>
                <c:pt idx="667">
                  <c:v>40457.4899798883</c:v>
                </c:pt>
                <c:pt idx="668">
                  <c:v>40457.4899798883</c:v>
                </c:pt>
                <c:pt idx="669">
                  <c:v>40457.4899798883</c:v>
                </c:pt>
                <c:pt idx="670">
                  <c:v>40457.4899798883</c:v>
                </c:pt>
                <c:pt idx="671">
                  <c:v>40457.4899798883</c:v>
                </c:pt>
                <c:pt idx="672">
                  <c:v>40457.4899798883</c:v>
                </c:pt>
                <c:pt idx="673">
                  <c:v>40457.4899798883</c:v>
                </c:pt>
                <c:pt idx="674">
                  <c:v>40457.4899798883</c:v>
                </c:pt>
                <c:pt idx="675">
                  <c:v>40457.4899798883</c:v>
                </c:pt>
                <c:pt idx="676">
                  <c:v>40457.4899798883</c:v>
                </c:pt>
                <c:pt idx="677">
                  <c:v>40457.4899798883</c:v>
                </c:pt>
                <c:pt idx="678">
                  <c:v>40457.4899798883</c:v>
                </c:pt>
                <c:pt idx="679">
                  <c:v>40457.4899798883</c:v>
                </c:pt>
                <c:pt idx="680">
                  <c:v>40457.4899798883</c:v>
                </c:pt>
                <c:pt idx="681">
                  <c:v>40457.4899798883</c:v>
                </c:pt>
                <c:pt idx="682">
                  <c:v>40457.4899798883</c:v>
                </c:pt>
                <c:pt idx="683">
                  <c:v>40457.4899798883</c:v>
                </c:pt>
                <c:pt idx="684">
                  <c:v>40457.4899798883</c:v>
                </c:pt>
                <c:pt idx="685">
                  <c:v>40457.4899798883</c:v>
                </c:pt>
                <c:pt idx="686">
                  <c:v>40457.4899798883</c:v>
                </c:pt>
                <c:pt idx="687">
                  <c:v>40457.4899798883</c:v>
                </c:pt>
                <c:pt idx="688">
                  <c:v>40457.4899798883</c:v>
                </c:pt>
                <c:pt idx="689">
                  <c:v>40457.4899798883</c:v>
                </c:pt>
                <c:pt idx="690">
                  <c:v>40457.4899798883</c:v>
                </c:pt>
                <c:pt idx="691">
                  <c:v>40457.4899798883</c:v>
                </c:pt>
                <c:pt idx="692">
                  <c:v>40457.4899798883</c:v>
                </c:pt>
                <c:pt idx="693">
                  <c:v>40457.4899798883</c:v>
                </c:pt>
                <c:pt idx="694">
                  <c:v>40457.4899798883</c:v>
                </c:pt>
                <c:pt idx="695">
                  <c:v>40457.4899798883</c:v>
                </c:pt>
                <c:pt idx="696">
                  <c:v>40457.4899798883</c:v>
                </c:pt>
                <c:pt idx="697">
                  <c:v>40457.4899798883</c:v>
                </c:pt>
                <c:pt idx="698">
                  <c:v>40457.4899798883</c:v>
                </c:pt>
                <c:pt idx="699">
                  <c:v>40457.4899798883</c:v>
                </c:pt>
                <c:pt idx="700">
                  <c:v>40457.4899798883</c:v>
                </c:pt>
                <c:pt idx="701">
                  <c:v>40457.4899798883</c:v>
                </c:pt>
                <c:pt idx="702">
                  <c:v>40457.4899798883</c:v>
                </c:pt>
                <c:pt idx="703">
                  <c:v>40457.4899798883</c:v>
                </c:pt>
                <c:pt idx="704">
                  <c:v>40457.4899798883</c:v>
                </c:pt>
                <c:pt idx="705">
                  <c:v>40457.4899798883</c:v>
                </c:pt>
                <c:pt idx="706">
                  <c:v>40457.4899798883</c:v>
                </c:pt>
                <c:pt idx="707">
                  <c:v>40457.4899798883</c:v>
                </c:pt>
                <c:pt idx="708">
                  <c:v>40457.4899798883</c:v>
                </c:pt>
                <c:pt idx="709">
                  <c:v>40457.4899798883</c:v>
                </c:pt>
                <c:pt idx="710">
                  <c:v>40457.4899798883</c:v>
                </c:pt>
                <c:pt idx="711">
                  <c:v>40457.4899798883</c:v>
                </c:pt>
                <c:pt idx="712">
                  <c:v>40457.4899798883</c:v>
                </c:pt>
                <c:pt idx="713">
                  <c:v>40457.4899798883</c:v>
                </c:pt>
                <c:pt idx="714">
                  <c:v>40457.4899798883</c:v>
                </c:pt>
                <c:pt idx="715">
                  <c:v>40457.4899798883</c:v>
                </c:pt>
                <c:pt idx="716">
                  <c:v>40457.4899798883</c:v>
                </c:pt>
                <c:pt idx="717">
                  <c:v>40457.4899798883</c:v>
                </c:pt>
                <c:pt idx="718">
                  <c:v>40457.4899798883</c:v>
                </c:pt>
                <c:pt idx="719">
                  <c:v>40457.4899798883</c:v>
                </c:pt>
                <c:pt idx="720">
                  <c:v>40457.4899798883</c:v>
                </c:pt>
                <c:pt idx="721">
                  <c:v>40457.4899798883</c:v>
                </c:pt>
                <c:pt idx="722">
                  <c:v>40457.4899798883</c:v>
                </c:pt>
                <c:pt idx="723">
                  <c:v>40457.4899798883</c:v>
                </c:pt>
                <c:pt idx="724">
                  <c:v>40457.4899798883</c:v>
                </c:pt>
                <c:pt idx="725">
                  <c:v>40457.4899798883</c:v>
                </c:pt>
                <c:pt idx="726">
                  <c:v>40457.4899798883</c:v>
                </c:pt>
                <c:pt idx="727">
                  <c:v>40457.4899798883</c:v>
                </c:pt>
                <c:pt idx="728">
                  <c:v>40457.4899798883</c:v>
                </c:pt>
                <c:pt idx="729">
                  <c:v>40457.4899798883</c:v>
                </c:pt>
                <c:pt idx="730">
                  <c:v>40457.4899798883</c:v>
                </c:pt>
                <c:pt idx="731">
                  <c:v>40457.4899798883</c:v>
                </c:pt>
                <c:pt idx="732">
                  <c:v>40457.4899798883</c:v>
                </c:pt>
                <c:pt idx="733">
                  <c:v>40457.4899798883</c:v>
                </c:pt>
                <c:pt idx="734">
                  <c:v>40457.4899798883</c:v>
                </c:pt>
                <c:pt idx="735">
                  <c:v>40457.4899798883</c:v>
                </c:pt>
                <c:pt idx="736">
                  <c:v>40457.4899798883</c:v>
                </c:pt>
                <c:pt idx="737">
                  <c:v>40457.4899798883</c:v>
                </c:pt>
                <c:pt idx="738">
                  <c:v>40457.4899798883</c:v>
                </c:pt>
                <c:pt idx="739">
                  <c:v>40457.4899798883</c:v>
                </c:pt>
                <c:pt idx="740">
                  <c:v>40457.4899798883</c:v>
                </c:pt>
                <c:pt idx="741">
                  <c:v>40457.4899798883</c:v>
                </c:pt>
                <c:pt idx="742">
                  <c:v>40457.4899798883</c:v>
                </c:pt>
                <c:pt idx="743">
                  <c:v>40457.4899798883</c:v>
                </c:pt>
                <c:pt idx="744">
                  <c:v>40457.4899798883</c:v>
                </c:pt>
                <c:pt idx="745">
                  <c:v>40457.4899798883</c:v>
                </c:pt>
                <c:pt idx="746">
                  <c:v>40457.4899798883</c:v>
                </c:pt>
                <c:pt idx="747">
                  <c:v>40457.4899798883</c:v>
                </c:pt>
                <c:pt idx="748">
                  <c:v>40457.4899798883</c:v>
                </c:pt>
                <c:pt idx="749">
                  <c:v>40457.4899798883</c:v>
                </c:pt>
                <c:pt idx="750">
                  <c:v>40457.4899798883</c:v>
                </c:pt>
                <c:pt idx="751">
                  <c:v>40457.4899798883</c:v>
                </c:pt>
                <c:pt idx="752">
                  <c:v>40457.4899798883</c:v>
                </c:pt>
                <c:pt idx="753">
                  <c:v>40457.4899798883</c:v>
                </c:pt>
                <c:pt idx="754">
                  <c:v>40457.4899798883</c:v>
                </c:pt>
                <c:pt idx="755">
                  <c:v>40457.4899798883</c:v>
                </c:pt>
                <c:pt idx="756">
                  <c:v>40457.4899798883</c:v>
                </c:pt>
                <c:pt idx="757">
                  <c:v>40457.4899798883</c:v>
                </c:pt>
                <c:pt idx="758">
                  <c:v>40457.4899798883</c:v>
                </c:pt>
                <c:pt idx="759">
                  <c:v>40457.4899798883</c:v>
                </c:pt>
                <c:pt idx="760">
                  <c:v>40457.4899798883</c:v>
                </c:pt>
                <c:pt idx="761">
                  <c:v>40457.4899798883</c:v>
                </c:pt>
                <c:pt idx="762">
                  <c:v>40457.4899798883</c:v>
                </c:pt>
                <c:pt idx="763">
                  <c:v>40457.4899798883</c:v>
                </c:pt>
                <c:pt idx="764">
                  <c:v>40457.4899798883</c:v>
                </c:pt>
                <c:pt idx="765">
                  <c:v>40457.4899798883</c:v>
                </c:pt>
                <c:pt idx="766">
                  <c:v>40457.4899798883</c:v>
                </c:pt>
                <c:pt idx="767">
                  <c:v>40457.4899798883</c:v>
                </c:pt>
                <c:pt idx="768">
                  <c:v>40457.4899798883</c:v>
                </c:pt>
                <c:pt idx="769">
                  <c:v>40457.4899798883</c:v>
                </c:pt>
                <c:pt idx="770">
                  <c:v>40457.4899798883</c:v>
                </c:pt>
                <c:pt idx="771">
                  <c:v>40457.4899798883</c:v>
                </c:pt>
                <c:pt idx="772">
                  <c:v>40457.4899798883</c:v>
                </c:pt>
                <c:pt idx="773">
                  <c:v>40457.4899798883</c:v>
                </c:pt>
                <c:pt idx="774">
                  <c:v>40457.4899798883</c:v>
                </c:pt>
                <c:pt idx="775">
                  <c:v>40457.4899798883</c:v>
                </c:pt>
                <c:pt idx="776">
                  <c:v>40457.4899798883</c:v>
                </c:pt>
                <c:pt idx="777">
                  <c:v>40457.4899798883</c:v>
                </c:pt>
                <c:pt idx="778">
                  <c:v>40457.4899798883</c:v>
                </c:pt>
                <c:pt idx="779">
                  <c:v>40457.4899798883</c:v>
                </c:pt>
                <c:pt idx="780">
                  <c:v>40457.4899798883</c:v>
                </c:pt>
                <c:pt idx="781">
                  <c:v>40457.4899798883</c:v>
                </c:pt>
                <c:pt idx="782">
                  <c:v>40457.4899798883</c:v>
                </c:pt>
                <c:pt idx="783">
                  <c:v>40457.4899798883</c:v>
                </c:pt>
                <c:pt idx="784">
                  <c:v>40457.4899798883</c:v>
                </c:pt>
                <c:pt idx="785">
                  <c:v>40457.4899798883</c:v>
                </c:pt>
                <c:pt idx="786">
                  <c:v>40457.4899798883</c:v>
                </c:pt>
                <c:pt idx="787">
                  <c:v>40457.4899798883</c:v>
                </c:pt>
                <c:pt idx="788">
                  <c:v>40457.4899798883</c:v>
                </c:pt>
                <c:pt idx="789">
                  <c:v>40457.4899798883</c:v>
                </c:pt>
                <c:pt idx="790">
                  <c:v>40457.4899798883</c:v>
                </c:pt>
                <c:pt idx="791">
                  <c:v>40457.4899798883</c:v>
                </c:pt>
                <c:pt idx="792">
                  <c:v>40457.4899798883</c:v>
                </c:pt>
                <c:pt idx="793">
                  <c:v>40457.4899798883</c:v>
                </c:pt>
                <c:pt idx="794">
                  <c:v>40457.4899798883</c:v>
                </c:pt>
                <c:pt idx="795">
                  <c:v>40457.4899798883</c:v>
                </c:pt>
                <c:pt idx="796">
                  <c:v>40457.4899798883</c:v>
                </c:pt>
                <c:pt idx="797">
                  <c:v>40457.4899798883</c:v>
                </c:pt>
                <c:pt idx="798">
                  <c:v>40457.4899798883</c:v>
                </c:pt>
                <c:pt idx="799">
                  <c:v>40457.4899798883</c:v>
                </c:pt>
                <c:pt idx="800">
                  <c:v>40457.4899798883</c:v>
                </c:pt>
                <c:pt idx="801">
                  <c:v>40457.4899798883</c:v>
                </c:pt>
                <c:pt idx="802">
                  <c:v>40457.4899798883</c:v>
                </c:pt>
                <c:pt idx="803">
                  <c:v>40457.4899798883</c:v>
                </c:pt>
                <c:pt idx="804">
                  <c:v>40457.4899798883</c:v>
                </c:pt>
                <c:pt idx="805">
                  <c:v>40457.4899798883</c:v>
                </c:pt>
                <c:pt idx="806">
                  <c:v>40457.4899798883</c:v>
                </c:pt>
                <c:pt idx="807">
                  <c:v>40457.4899798883</c:v>
                </c:pt>
                <c:pt idx="808">
                  <c:v>40457.4899798883</c:v>
                </c:pt>
                <c:pt idx="809">
                  <c:v>40457.4899798883</c:v>
                </c:pt>
                <c:pt idx="810">
                  <c:v>40457.4899798883</c:v>
                </c:pt>
                <c:pt idx="811">
                  <c:v>40457.4899798883</c:v>
                </c:pt>
                <c:pt idx="812">
                  <c:v>40457.4899798883</c:v>
                </c:pt>
                <c:pt idx="813">
                  <c:v>40457.4899798883</c:v>
                </c:pt>
                <c:pt idx="814">
                  <c:v>40457.4899798883</c:v>
                </c:pt>
                <c:pt idx="815">
                  <c:v>40457.4899798883</c:v>
                </c:pt>
                <c:pt idx="816">
                  <c:v>40457.4899798883</c:v>
                </c:pt>
                <c:pt idx="817">
                  <c:v>40457.4899798883</c:v>
                </c:pt>
                <c:pt idx="818">
                  <c:v>40457.4899798883</c:v>
                </c:pt>
                <c:pt idx="819">
                  <c:v>40457.4899798883</c:v>
                </c:pt>
                <c:pt idx="820">
                  <c:v>40457.4899798883</c:v>
                </c:pt>
                <c:pt idx="821">
                  <c:v>40457.4899798883</c:v>
                </c:pt>
                <c:pt idx="822">
                  <c:v>40457.4899798883</c:v>
                </c:pt>
                <c:pt idx="823">
                  <c:v>40457.4899798883</c:v>
                </c:pt>
                <c:pt idx="824">
                  <c:v>40457.4899798883</c:v>
                </c:pt>
                <c:pt idx="825">
                  <c:v>40457.4899798883</c:v>
                </c:pt>
                <c:pt idx="826">
                  <c:v>40457.4899798883</c:v>
                </c:pt>
                <c:pt idx="827">
                  <c:v>40457.4899798883</c:v>
                </c:pt>
                <c:pt idx="828">
                  <c:v>40457.4899798883</c:v>
                </c:pt>
                <c:pt idx="829">
                  <c:v>40457.4899798883</c:v>
                </c:pt>
                <c:pt idx="830">
                  <c:v>40457.4899798883</c:v>
                </c:pt>
                <c:pt idx="831">
                  <c:v>40457.4899798883</c:v>
                </c:pt>
                <c:pt idx="832">
                  <c:v>40457.4899798883</c:v>
                </c:pt>
                <c:pt idx="833">
                  <c:v>40457.4899798883</c:v>
                </c:pt>
                <c:pt idx="834">
                  <c:v>40457.4899798883</c:v>
                </c:pt>
                <c:pt idx="835">
                  <c:v>40457.4899798883</c:v>
                </c:pt>
                <c:pt idx="836">
                  <c:v>40457.4899798883</c:v>
                </c:pt>
                <c:pt idx="837">
                  <c:v>40457.4899798883</c:v>
                </c:pt>
                <c:pt idx="838">
                  <c:v>40457.4899798883</c:v>
                </c:pt>
                <c:pt idx="839">
                  <c:v>40457.4899798883</c:v>
                </c:pt>
                <c:pt idx="840">
                  <c:v>40457.4899798883</c:v>
                </c:pt>
                <c:pt idx="841">
                  <c:v>40457.4899798883</c:v>
                </c:pt>
                <c:pt idx="842">
                  <c:v>40457.4899798883</c:v>
                </c:pt>
                <c:pt idx="843">
                  <c:v>40457.4899798883</c:v>
                </c:pt>
                <c:pt idx="844">
                  <c:v>40457.4899798883</c:v>
                </c:pt>
                <c:pt idx="845">
                  <c:v>40457.4899798883</c:v>
                </c:pt>
                <c:pt idx="846">
                  <c:v>40457.4899798883</c:v>
                </c:pt>
                <c:pt idx="847">
                  <c:v>40457.4899798883</c:v>
                </c:pt>
                <c:pt idx="848">
                  <c:v>40457.4899798883</c:v>
                </c:pt>
                <c:pt idx="849">
                  <c:v>40457.4899798883</c:v>
                </c:pt>
                <c:pt idx="850">
                  <c:v>40457.4899798883</c:v>
                </c:pt>
                <c:pt idx="851">
                  <c:v>40457.4899798883</c:v>
                </c:pt>
                <c:pt idx="852">
                  <c:v>40457.4899798883</c:v>
                </c:pt>
                <c:pt idx="853">
                  <c:v>40457.4899798883</c:v>
                </c:pt>
                <c:pt idx="854">
                  <c:v>40457.4899798883</c:v>
                </c:pt>
                <c:pt idx="855">
                  <c:v>40457.4899798883</c:v>
                </c:pt>
                <c:pt idx="856">
                  <c:v>40457.4899798883</c:v>
                </c:pt>
                <c:pt idx="857">
                  <c:v>40457.4899798883</c:v>
                </c:pt>
                <c:pt idx="858">
                  <c:v>40457.4899798883</c:v>
                </c:pt>
                <c:pt idx="859">
                  <c:v>40457.4899798883</c:v>
                </c:pt>
                <c:pt idx="860">
                  <c:v>40457.4899798883</c:v>
                </c:pt>
                <c:pt idx="861">
                  <c:v>40457.4899798883</c:v>
                </c:pt>
                <c:pt idx="862">
                  <c:v>40457.4899798883</c:v>
                </c:pt>
                <c:pt idx="863">
                  <c:v>40457.4899798883</c:v>
                </c:pt>
                <c:pt idx="864">
                  <c:v>40457.4899798883</c:v>
                </c:pt>
                <c:pt idx="865">
                  <c:v>40457.4899798883</c:v>
                </c:pt>
                <c:pt idx="866">
                  <c:v>40457.4899798883</c:v>
                </c:pt>
                <c:pt idx="867">
                  <c:v>40457.4899798883</c:v>
                </c:pt>
                <c:pt idx="868">
                  <c:v>40457.4899798883</c:v>
                </c:pt>
                <c:pt idx="869">
                  <c:v>40457.4899798883</c:v>
                </c:pt>
                <c:pt idx="870">
                  <c:v>40457.4899798883</c:v>
                </c:pt>
                <c:pt idx="871">
                  <c:v>40457.4899798883</c:v>
                </c:pt>
                <c:pt idx="872">
                  <c:v>40457.4899798883</c:v>
                </c:pt>
                <c:pt idx="873">
                  <c:v>40457.4899798883</c:v>
                </c:pt>
                <c:pt idx="874">
                  <c:v>40457.4899798883</c:v>
                </c:pt>
                <c:pt idx="875">
                  <c:v>40457.4899798883</c:v>
                </c:pt>
                <c:pt idx="876">
                  <c:v>40457.4899798883</c:v>
                </c:pt>
                <c:pt idx="877">
                  <c:v>40457.4899798883</c:v>
                </c:pt>
                <c:pt idx="878">
                  <c:v>40457.4899798883</c:v>
                </c:pt>
                <c:pt idx="879">
                  <c:v>40457.4899798883</c:v>
                </c:pt>
                <c:pt idx="880">
                  <c:v>40457.4899798883</c:v>
                </c:pt>
                <c:pt idx="881">
                  <c:v>40457.4899798883</c:v>
                </c:pt>
                <c:pt idx="882">
                  <c:v>40457.4899798883</c:v>
                </c:pt>
                <c:pt idx="883">
                  <c:v>40457.4899798883</c:v>
                </c:pt>
                <c:pt idx="884">
                  <c:v>40457.4899798883</c:v>
                </c:pt>
                <c:pt idx="885">
                  <c:v>40457.4899798883</c:v>
                </c:pt>
                <c:pt idx="886">
                  <c:v>40457.4899798883</c:v>
                </c:pt>
                <c:pt idx="887">
                  <c:v>40457.4899798883</c:v>
                </c:pt>
                <c:pt idx="888">
                  <c:v>40457.4899798883</c:v>
                </c:pt>
                <c:pt idx="889">
                  <c:v>40457.4899798883</c:v>
                </c:pt>
                <c:pt idx="890">
                  <c:v>40457.4899798883</c:v>
                </c:pt>
                <c:pt idx="891">
                  <c:v>40457.4899798883</c:v>
                </c:pt>
                <c:pt idx="892">
                  <c:v>40457.4899798883</c:v>
                </c:pt>
                <c:pt idx="893">
                  <c:v>40457.4899798883</c:v>
                </c:pt>
                <c:pt idx="894">
                  <c:v>40457.4899798883</c:v>
                </c:pt>
                <c:pt idx="895">
                  <c:v>40457.4899798883</c:v>
                </c:pt>
                <c:pt idx="896">
                  <c:v>40457.4899798883</c:v>
                </c:pt>
                <c:pt idx="897">
                  <c:v>40457.4899798883</c:v>
                </c:pt>
                <c:pt idx="898">
                  <c:v>40457.4899798883</c:v>
                </c:pt>
                <c:pt idx="899">
                  <c:v>40457.4899798883</c:v>
                </c:pt>
                <c:pt idx="900">
                  <c:v>40457.4899798883</c:v>
                </c:pt>
                <c:pt idx="901">
                  <c:v>40457.4899798883</c:v>
                </c:pt>
                <c:pt idx="902">
                  <c:v>40457.4899798883</c:v>
                </c:pt>
                <c:pt idx="903">
                  <c:v>40457.4899798883</c:v>
                </c:pt>
                <c:pt idx="904">
                  <c:v>40457.4899798883</c:v>
                </c:pt>
                <c:pt idx="905">
                  <c:v>40457.4899798883</c:v>
                </c:pt>
                <c:pt idx="906">
                  <c:v>40457.4899798883</c:v>
                </c:pt>
                <c:pt idx="907">
                  <c:v>40457.4899798883</c:v>
                </c:pt>
                <c:pt idx="908">
                  <c:v>40457.4899798883</c:v>
                </c:pt>
                <c:pt idx="909">
                  <c:v>40457.4899798883</c:v>
                </c:pt>
                <c:pt idx="910">
                  <c:v>40457.4899798883</c:v>
                </c:pt>
                <c:pt idx="911">
                  <c:v>40457.4899798883</c:v>
                </c:pt>
                <c:pt idx="912">
                  <c:v>40457.4899798883</c:v>
                </c:pt>
                <c:pt idx="913">
                  <c:v>40457.4899798883</c:v>
                </c:pt>
                <c:pt idx="914">
                  <c:v>40457.4899798883</c:v>
                </c:pt>
                <c:pt idx="915">
                  <c:v>40457.4899798883</c:v>
                </c:pt>
                <c:pt idx="916">
                  <c:v>40457.4899798883</c:v>
                </c:pt>
                <c:pt idx="917">
                  <c:v>40457.4899798883</c:v>
                </c:pt>
                <c:pt idx="918">
                  <c:v>40457.4899798883</c:v>
                </c:pt>
                <c:pt idx="919">
                  <c:v>40457.4899798883</c:v>
                </c:pt>
                <c:pt idx="920">
                  <c:v>40457.4899798883</c:v>
                </c:pt>
                <c:pt idx="921">
                  <c:v>40457.4899798883</c:v>
                </c:pt>
                <c:pt idx="922">
                  <c:v>40457.4899798883</c:v>
                </c:pt>
                <c:pt idx="923">
                  <c:v>40457.4899798883</c:v>
                </c:pt>
                <c:pt idx="924">
                  <c:v>40457.4899798883</c:v>
                </c:pt>
                <c:pt idx="925">
                  <c:v>40457.4899798883</c:v>
                </c:pt>
                <c:pt idx="926">
                  <c:v>40457.4899798883</c:v>
                </c:pt>
                <c:pt idx="927">
                  <c:v>40457.4899798883</c:v>
                </c:pt>
                <c:pt idx="928">
                  <c:v>40457.4899798883</c:v>
                </c:pt>
                <c:pt idx="929">
                  <c:v>40457.4899798883</c:v>
                </c:pt>
                <c:pt idx="930">
                  <c:v>40457.4899798883</c:v>
                </c:pt>
                <c:pt idx="931">
                  <c:v>40457.4899798883</c:v>
                </c:pt>
                <c:pt idx="932">
                  <c:v>40457.4899798883</c:v>
                </c:pt>
                <c:pt idx="933">
                  <c:v>40457.4899798883</c:v>
                </c:pt>
                <c:pt idx="934">
                  <c:v>40457.4899798883</c:v>
                </c:pt>
                <c:pt idx="935">
                  <c:v>40457.4899798883</c:v>
                </c:pt>
                <c:pt idx="936">
                  <c:v>40457.4899798883</c:v>
                </c:pt>
                <c:pt idx="937">
                  <c:v>40457.4899798883</c:v>
                </c:pt>
                <c:pt idx="938">
                  <c:v>40457.4899798883</c:v>
                </c:pt>
                <c:pt idx="939">
                  <c:v>40457.4899798883</c:v>
                </c:pt>
                <c:pt idx="940">
                  <c:v>40457.4899798883</c:v>
                </c:pt>
                <c:pt idx="941">
                  <c:v>40457.4899798883</c:v>
                </c:pt>
                <c:pt idx="942">
                  <c:v>40457.4899798883</c:v>
                </c:pt>
                <c:pt idx="943">
                  <c:v>40457.4899798883</c:v>
                </c:pt>
                <c:pt idx="944">
                  <c:v>40457.4899798883</c:v>
                </c:pt>
                <c:pt idx="945">
                  <c:v>40457.4899798883</c:v>
                </c:pt>
                <c:pt idx="946">
                  <c:v>40457.4899798883</c:v>
                </c:pt>
                <c:pt idx="947">
                  <c:v>40457.4899798883</c:v>
                </c:pt>
                <c:pt idx="948">
                  <c:v>40457.4899798883</c:v>
                </c:pt>
                <c:pt idx="949">
                  <c:v>40457.4899798883</c:v>
                </c:pt>
                <c:pt idx="950">
                  <c:v>40457.4899798883</c:v>
                </c:pt>
                <c:pt idx="951">
                  <c:v>40457.4899798883</c:v>
                </c:pt>
                <c:pt idx="952">
                  <c:v>40457.4899798883</c:v>
                </c:pt>
                <c:pt idx="953">
                  <c:v>40457.4899798883</c:v>
                </c:pt>
                <c:pt idx="954">
                  <c:v>40457.4899798883</c:v>
                </c:pt>
                <c:pt idx="955">
                  <c:v>40457.4899798883</c:v>
                </c:pt>
                <c:pt idx="956">
                  <c:v>40457.4899798883</c:v>
                </c:pt>
                <c:pt idx="957">
                  <c:v>40457.4899798883</c:v>
                </c:pt>
                <c:pt idx="958">
                  <c:v>40457.4899798883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Trans!$D$2:$D$960</c:f>
              <c:numCache>
                <c:formatCode>General</c:formatCode>
                <c:ptCount val="959"/>
                <c:pt idx="0">
                  <c:v>5973.95297043031</c:v>
                </c:pt>
                <c:pt idx="1">
                  <c:v>24179.82346138</c:v>
                </c:pt>
                <c:pt idx="2">
                  <c:v>23807.4563798799</c:v>
                </c:pt>
                <c:pt idx="3">
                  <c:v>23430.4146070342</c:v>
                </c:pt>
                <c:pt idx="4">
                  <c:v>23050.1139662547</c:v>
                </c:pt>
                <c:pt idx="5">
                  <c:v>22667.6216345321</c:v>
                </c:pt>
                <c:pt idx="6">
                  <c:v>22283.7976253987</c:v>
                </c:pt>
                <c:pt idx="7">
                  <c:v>21899.3865317852</c:v>
                </c:pt>
                <c:pt idx="8">
                  <c:v>21515.0846381453</c:v>
                </c:pt>
                <c:pt idx="9">
                  <c:v>21147.1510095346</c:v>
                </c:pt>
                <c:pt idx="10">
                  <c:v>20782.0661571089</c:v>
                </c:pt>
                <c:pt idx="11">
                  <c:v>20422.0260485413</c:v>
                </c:pt>
                <c:pt idx="12">
                  <c:v>14065.450966408</c:v>
                </c:pt>
                <c:pt idx="13">
                  <c:v>11896.2984872473</c:v>
                </c:pt>
                <c:pt idx="14">
                  <c:v>11233.870158652</c:v>
                </c:pt>
                <c:pt idx="15">
                  <c:v>10739.3544016731</c:v>
                </c:pt>
                <c:pt idx="16">
                  <c:v>10681.144108806</c:v>
                </c:pt>
                <c:pt idx="17">
                  <c:v>10309.9618037306</c:v>
                </c:pt>
                <c:pt idx="18">
                  <c:v>10249.6141327655</c:v>
                </c:pt>
                <c:pt idx="19">
                  <c:v>9948.74020107825</c:v>
                </c:pt>
                <c:pt idx="20">
                  <c:v>9887.34084047033</c:v>
                </c:pt>
                <c:pt idx="21">
                  <c:v>9647.23085172129</c:v>
                </c:pt>
                <c:pt idx="22">
                  <c:v>9585.20380403611</c:v>
                </c:pt>
                <c:pt idx="23">
                  <c:v>9391.09473194033</c:v>
                </c:pt>
                <c:pt idx="24">
                  <c:v>9263.89830242511</c:v>
                </c:pt>
                <c:pt idx="25">
                  <c:v>8761.97398217751</c:v>
                </c:pt>
                <c:pt idx="26">
                  <c:v>8488.62284910508</c:v>
                </c:pt>
                <c:pt idx="27">
                  <c:v>8264.00493488464</c:v>
                </c:pt>
                <c:pt idx="28">
                  <c:v>8052.73918223784</c:v>
                </c:pt>
                <c:pt idx="29">
                  <c:v>7945.73938021506</c:v>
                </c:pt>
                <c:pt idx="30">
                  <c:v>7921.54165275317</c:v>
                </c:pt>
                <c:pt idx="31">
                  <c:v>7787.54241247664</c:v>
                </c:pt>
                <c:pt idx="32">
                  <c:v>7661.54670107105</c:v>
                </c:pt>
                <c:pt idx="33">
                  <c:v>7566.64177687426</c:v>
                </c:pt>
                <c:pt idx="34">
                  <c:v>7604.1299449052</c:v>
                </c:pt>
                <c:pt idx="35">
                  <c:v>7483.12431086053</c:v>
                </c:pt>
                <c:pt idx="36">
                  <c:v>7445.36014831247</c:v>
                </c:pt>
                <c:pt idx="37">
                  <c:v>7250.12429653281</c:v>
                </c:pt>
                <c:pt idx="38">
                  <c:v>7098.01944722154</c:v>
                </c:pt>
                <c:pt idx="39">
                  <c:v>6942.36013805164</c:v>
                </c:pt>
                <c:pt idx="40">
                  <c:v>6882.25536491988</c:v>
                </c:pt>
                <c:pt idx="41">
                  <c:v>6835.43166128793</c:v>
                </c:pt>
                <c:pt idx="42">
                  <c:v>6765.76873816581</c:v>
                </c:pt>
                <c:pt idx="43">
                  <c:v>6766.02237759909</c:v>
                </c:pt>
                <c:pt idx="44">
                  <c:v>6633.22338191681</c:v>
                </c:pt>
                <c:pt idx="45">
                  <c:v>6590.32688766599</c:v>
                </c:pt>
                <c:pt idx="46">
                  <c:v>6594.41729938926</c:v>
                </c:pt>
                <c:pt idx="47">
                  <c:v>6567.01731234662</c:v>
                </c:pt>
                <c:pt idx="48">
                  <c:v>6556.7636955302</c:v>
                </c:pt>
                <c:pt idx="49">
                  <c:v>6439.01166152127</c:v>
                </c:pt>
                <c:pt idx="50">
                  <c:v>6352.01774586783</c:v>
                </c:pt>
                <c:pt idx="51">
                  <c:v>6265.07572678495</c:v>
                </c:pt>
                <c:pt idx="52">
                  <c:v>6176.26661959603</c:v>
                </c:pt>
                <c:pt idx="53">
                  <c:v>6122.72247088446</c:v>
                </c:pt>
                <c:pt idx="54">
                  <c:v>6093.77822785279</c:v>
                </c:pt>
                <c:pt idx="55">
                  <c:v>6041.08791326924</c:v>
                </c:pt>
                <c:pt idx="56">
                  <c:v>5972.78817167153</c:v>
                </c:pt>
                <c:pt idx="57">
                  <c:v>5928.55917153608</c:v>
                </c:pt>
                <c:pt idx="58">
                  <c:v>5910.88519207415</c:v>
                </c:pt>
                <c:pt idx="59">
                  <c:v>5911.94628444139</c:v>
                </c:pt>
                <c:pt idx="60">
                  <c:v>5870.29140045695</c:v>
                </c:pt>
                <c:pt idx="61">
                  <c:v>5815.63741298036</c:v>
                </c:pt>
                <c:pt idx="62">
                  <c:v>5766.57230769339</c:v>
                </c:pt>
                <c:pt idx="63">
                  <c:v>5708.00586185248</c:v>
                </c:pt>
                <c:pt idx="64">
                  <c:v>5670.30182314517</c:v>
                </c:pt>
                <c:pt idx="65">
                  <c:v>5642.43386428739</c:v>
                </c:pt>
                <c:pt idx="66">
                  <c:v>5609.8562313654</c:v>
                </c:pt>
                <c:pt idx="67">
                  <c:v>5571.18434102662</c:v>
                </c:pt>
                <c:pt idx="68">
                  <c:v>5525.85758734671</c:v>
                </c:pt>
                <c:pt idx="69">
                  <c:v>5496.78847323221</c:v>
                </c:pt>
                <c:pt idx="70">
                  <c:v>5478.50550012027</c:v>
                </c:pt>
                <c:pt idx="71">
                  <c:v>5480.68035076034</c:v>
                </c:pt>
                <c:pt idx="72">
                  <c:v>5465.06050825284</c:v>
                </c:pt>
                <c:pt idx="73">
                  <c:v>5427.18053149029</c:v>
                </c:pt>
                <c:pt idx="74">
                  <c:v>5398.4041557112</c:v>
                </c:pt>
                <c:pt idx="75">
                  <c:v>5367.17539552652</c:v>
                </c:pt>
                <c:pt idx="76">
                  <c:v>5331.34810180216</c:v>
                </c:pt>
                <c:pt idx="77">
                  <c:v>5306.08421600429</c:v>
                </c:pt>
                <c:pt idx="78">
                  <c:v>5290.56576709469</c:v>
                </c:pt>
                <c:pt idx="79">
                  <c:v>5266.13394327558</c:v>
                </c:pt>
                <c:pt idx="80">
                  <c:v>5236.75907988107</c:v>
                </c:pt>
                <c:pt idx="81">
                  <c:v>5214.15103696251</c:v>
                </c:pt>
                <c:pt idx="82">
                  <c:v>5203.9179025717</c:v>
                </c:pt>
                <c:pt idx="83">
                  <c:v>5195.52334531389</c:v>
                </c:pt>
                <c:pt idx="84">
                  <c:v>5192.93760291797</c:v>
                </c:pt>
                <c:pt idx="85">
                  <c:v>5167.77989216072</c:v>
                </c:pt>
                <c:pt idx="86">
                  <c:v>5146.55055848385</c:v>
                </c:pt>
                <c:pt idx="87">
                  <c:v>5120.26253939934</c:v>
                </c:pt>
                <c:pt idx="88">
                  <c:v>5100.95320130104</c:v>
                </c:pt>
                <c:pt idx="89">
                  <c:v>5085.99560309011</c:v>
                </c:pt>
                <c:pt idx="90">
                  <c:v>5069.73934785177</c:v>
                </c:pt>
                <c:pt idx="91">
                  <c:v>5051.00379371766</c:v>
                </c:pt>
                <c:pt idx="92">
                  <c:v>5029.22828580301</c:v>
                </c:pt>
                <c:pt idx="93">
                  <c:v>5013.28078410756</c:v>
                </c:pt>
                <c:pt idx="94">
                  <c:v>5003.2221980038</c:v>
                </c:pt>
                <c:pt idx="95">
                  <c:v>5001.86296407931</c:v>
                </c:pt>
                <c:pt idx="96">
                  <c:v>5000.67198356226</c:v>
                </c:pt>
                <c:pt idx="97">
                  <c:v>4983.40251726913</c:v>
                </c:pt>
                <c:pt idx="98">
                  <c:v>4968.78336091281</c:v>
                </c:pt>
                <c:pt idx="99">
                  <c:v>4953.00380860283</c:v>
                </c:pt>
                <c:pt idx="100">
                  <c:v>4934.38817035188</c:v>
                </c:pt>
                <c:pt idx="101">
                  <c:v>4919.97772387055</c:v>
                </c:pt>
                <c:pt idx="102">
                  <c:v>4910.7173849319</c:v>
                </c:pt>
                <c:pt idx="103">
                  <c:v>4897.47259370162</c:v>
                </c:pt>
                <c:pt idx="104">
                  <c:v>4881.82149744281</c:v>
                </c:pt>
                <c:pt idx="105">
                  <c:v>4868.89559380566</c:v>
                </c:pt>
                <c:pt idx="106">
                  <c:v>4862.76863143034</c:v>
                </c:pt>
                <c:pt idx="107">
                  <c:v>4858.0277900053</c:v>
                </c:pt>
                <c:pt idx="108">
                  <c:v>4859.37348277329</c:v>
                </c:pt>
                <c:pt idx="109">
                  <c:v>4844.36876153911</c:v>
                </c:pt>
                <c:pt idx="110">
                  <c:v>4832.64250879219</c:v>
                </c:pt>
                <c:pt idx="111">
                  <c:v>4818.02944717282</c:v>
                </c:pt>
                <c:pt idx="112">
                  <c:v>4806.55981074367</c:v>
                </c:pt>
                <c:pt idx="113">
                  <c:v>4797.34262088094</c:v>
                </c:pt>
                <c:pt idx="114">
                  <c:v>4787.71998582951</c:v>
                </c:pt>
                <c:pt idx="115">
                  <c:v>4776.97208118394</c:v>
                </c:pt>
                <c:pt idx="116">
                  <c:v>4764.47011947339</c:v>
                </c:pt>
                <c:pt idx="117">
                  <c:v>4755.88758664752</c:v>
                </c:pt>
                <c:pt idx="118">
                  <c:v>4745.90746939323</c:v>
                </c:pt>
                <c:pt idx="119">
                  <c:v>4739.4730414841</c:v>
                </c:pt>
                <c:pt idx="120">
                  <c:v>4734.273472673</c:v>
                </c:pt>
                <c:pt idx="121">
                  <c:v>4725.35829778079</c:v>
                </c:pt>
                <c:pt idx="122">
                  <c:v>4716.91107504687</c:v>
                </c:pt>
                <c:pt idx="123">
                  <c:v>4707.9418308998</c:v>
                </c:pt>
                <c:pt idx="124">
                  <c:v>4697.14002212441</c:v>
                </c:pt>
                <c:pt idx="125">
                  <c:v>4688.50878119954</c:v>
                </c:pt>
                <c:pt idx="126">
                  <c:v>4683.05155239753</c:v>
                </c:pt>
                <c:pt idx="127">
                  <c:v>4675.37968004137</c:v>
                </c:pt>
                <c:pt idx="128">
                  <c:v>4666.00945715448</c:v>
                </c:pt>
                <c:pt idx="129">
                  <c:v>4659.46106685737</c:v>
                </c:pt>
                <c:pt idx="130">
                  <c:v>4654.68491683591</c:v>
                </c:pt>
                <c:pt idx="131">
                  <c:v>4647.09432346741</c:v>
                </c:pt>
                <c:pt idx="132">
                  <c:v>4641.63064845537</c:v>
                </c:pt>
                <c:pt idx="133">
                  <c:v>4633.64771522222</c:v>
                </c:pt>
                <c:pt idx="134">
                  <c:v>4626.73253846928</c:v>
                </c:pt>
                <c:pt idx="135">
                  <c:v>4618.20074281249</c:v>
                </c:pt>
                <c:pt idx="136">
                  <c:v>4611.59554909638</c:v>
                </c:pt>
                <c:pt idx="137">
                  <c:v>4606.40743635155</c:v>
                </c:pt>
                <c:pt idx="138">
                  <c:v>4600.99546483789</c:v>
                </c:pt>
                <c:pt idx="139">
                  <c:v>4594.95364746848</c:v>
                </c:pt>
                <c:pt idx="140">
                  <c:v>4587.41594590824</c:v>
                </c:pt>
                <c:pt idx="141">
                  <c:v>4582.18151919591</c:v>
                </c:pt>
                <c:pt idx="142">
                  <c:v>4577.17347964653</c:v>
                </c:pt>
                <c:pt idx="143">
                  <c:v>4571.19078627487</c:v>
                </c:pt>
                <c:pt idx="144">
                  <c:v>4565.02102259367</c:v>
                </c:pt>
                <c:pt idx="145">
                  <c:v>4559.22276324394</c:v>
                </c:pt>
                <c:pt idx="146">
                  <c:v>4553.80592305081</c:v>
                </c:pt>
                <c:pt idx="147">
                  <c:v>4548.23893890775</c:v>
                </c:pt>
                <c:pt idx="148">
                  <c:v>4541.52670576794</c:v>
                </c:pt>
                <c:pt idx="149">
                  <c:v>4536.10218730251</c:v>
                </c:pt>
                <c:pt idx="150">
                  <c:v>4532.78690219878</c:v>
                </c:pt>
                <c:pt idx="151">
                  <c:v>4528.1038237052</c:v>
                </c:pt>
                <c:pt idx="152">
                  <c:v>4522.08485112194</c:v>
                </c:pt>
                <c:pt idx="153">
                  <c:v>4518.3224973843</c:v>
                </c:pt>
                <c:pt idx="154">
                  <c:v>4513.5926019371</c:v>
                </c:pt>
                <c:pt idx="155">
                  <c:v>4510.03723486916</c:v>
                </c:pt>
                <c:pt idx="156">
                  <c:v>4504.86928412409</c:v>
                </c:pt>
                <c:pt idx="157">
                  <c:v>4499.61405127716</c:v>
                </c:pt>
                <c:pt idx="158">
                  <c:v>4495.04530845704</c:v>
                </c:pt>
                <c:pt idx="159">
                  <c:v>4489.4826061817</c:v>
                </c:pt>
                <c:pt idx="160">
                  <c:v>4485.14817747847</c:v>
                </c:pt>
                <c:pt idx="161">
                  <c:v>4481.75675080742</c:v>
                </c:pt>
                <c:pt idx="162">
                  <c:v>4478.24955004366</c:v>
                </c:pt>
                <c:pt idx="163">
                  <c:v>4474.38958694597</c:v>
                </c:pt>
                <c:pt idx="164">
                  <c:v>4469.3943913539</c:v>
                </c:pt>
                <c:pt idx="165">
                  <c:v>4465.49149075465</c:v>
                </c:pt>
                <c:pt idx="166">
                  <c:v>4461.80194395874</c:v>
                </c:pt>
                <c:pt idx="167">
                  <c:v>4457.55677656737</c:v>
                </c:pt>
                <c:pt idx="168">
                  <c:v>4453.30589235916</c:v>
                </c:pt>
                <c:pt idx="169">
                  <c:v>4449.31481767346</c:v>
                </c:pt>
                <c:pt idx="170">
                  <c:v>4445.59712139342</c:v>
                </c:pt>
                <c:pt idx="171">
                  <c:v>4441.84577471613</c:v>
                </c:pt>
                <c:pt idx="172">
                  <c:v>4437.29879380376</c:v>
                </c:pt>
                <c:pt idx="173">
                  <c:v>4433.56002212581</c:v>
                </c:pt>
                <c:pt idx="174">
                  <c:v>4431.3202014146</c:v>
                </c:pt>
                <c:pt idx="175">
                  <c:v>4428.18483630753</c:v>
                </c:pt>
                <c:pt idx="176">
                  <c:v>4424.04127875222</c:v>
                </c:pt>
                <c:pt idx="177">
                  <c:v>4421.20901835667</c:v>
                </c:pt>
                <c:pt idx="178">
                  <c:v>4417.7719656462</c:v>
                </c:pt>
                <c:pt idx="179">
                  <c:v>4415.16268616146</c:v>
                </c:pt>
                <c:pt idx="180">
                  <c:v>4411.53697787907</c:v>
                </c:pt>
                <c:pt idx="181">
                  <c:v>4407.84534238895</c:v>
                </c:pt>
                <c:pt idx="182">
                  <c:v>4404.61073327345</c:v>
                </c:pt>
                <c:pt idx="183">
                  <c:v>4400.70745509567</c:v>
                </c:pt>
                <c:pt idx="184">
                  <c:v>4397.64327116832</c:v>
                </c:pt>
                <c:pt idx="185">
                  <c:v>4395.24160878624</c:v>
                </c:pt>
                <c:pt idx="186">
                  <c:v>4392.77520279458</c:v>
                </c:pt>
                <c:pt idx="187">
                  <c:v>4390.11656621367</c:v>
                </c:pt>
                <c:pt idx="188">
                  <c:v>4386.60683741132</c:v>
                </c:pt>
                <c:pt idx="189">
                  <c:v>4383.69980291764</c:v>
                </c:pt>
                <c:pt idx="190">
                  <c:v>4380.97865536854</c:v>
                </c:pt>
                <c:pt idx="191">
                  <c:v>4377.87650972359</c:v>
                </c:pt>
                <c:pt idx="192">
                  <c:v>4374.80728320607</c:v>
                </c:pt>
                <c:pt idx="193">
                  <c:v>4371.91899263665</c:v>
                </c:pt>
                <c:pt idx="194">
                  <c:v>4369.22042880911</c:v>
                </c:pt>
                <c:pt idx="195">
                  <c:v>4366.53770979551</c:v>
                </c:pt>
                <c:pt idx="196">
                  <c:v>4363.2674658348</c:v>
                </c:pt>
                <c:pt idx="197">
                  <c:v>4360.52354060687</c:v>
                </c:pt>
                <c:pt idx="198">
                  <c:v>4358.90171700462</c:v>
                </c:pt>
                <c:pt idx="199">
                  <c:v>4356.66228197965</c:v>
                </c:pt>
                <c:pt idx="200">
                  <c:v>4353.66368401191</c:v>
                </c:pt>
                <c:pt idx="201">
                  <c:v>4351.50510541123</c:v>
                </c:pt>
                <c:pt idx="202">
                  <c:v>4348.93759527278</c:v>
                </c:pt>
                <c:pt idx="203">
                  <c:v>4346.99291973879</c:v>
                </c:pt>
                <c:pt idx="204">
                  <c:v>4344.34447073465</c:v>
                </c:pt>
                <c:pt idx="205">
                  <c:v>4341.63408551288</c:v>
                </c:pt>
                <c:pt idx="206">
                  <c:v>4339.2417944841</c:v>
                </c:pt>
                <c:pt idx="207">
                  <c:v>4336.35984331899</c:v>
                </c:pt>
                <c:pt idx="208">
                  <c:v>4334.08440602032</c:v>
                </c:pt>
                <c:pt idx="209">
                  <c:v>4332.29102704098</c:v>
                </c:pt>
                <c:pt idx="210">
                  <c:v>4330.45333270932</c:v>
                </c:pt>
                <c:pt idx="211">
                  <c:v>4328.51749977464</c:v>
                </c:pt>
                <c:pt idx="212">
                  <c:v>4325.93566449994</c:v>
                </c:pt>
                <c:pt idx="213">
                  <c:v>4323.70812779961</c:v>
                </c:pt>
                <c:pt idx="214">
                  <c:v>4321.64474725887</c:v>
                </c:pt>
                <c:pt idx="215">
                  <c:v>4319.29611948282</c:v>
                </c:pt>
                <c:pt idx="216">
                  <c:v>4316.9961544967</c:v>
                </c:pt>
                <c:pt idx="217">
                  <c:v>4314.82924659592</c:v>
                </c:pt>
                <c:pt idx="218">
                  <c:v>4312.79743635406</c:v>
                </c:pt>
                <c:pt idx="219">
                  <c:v>4310.80438314463</c:v>
                </c:pt>
                <c:pt idx="220">
                  <c:v>4308.35034205702</c:v>
                </c:pt>
                <c:pt idx="221">
                  <c:v>4306.3409388071</c:v>
                </c:pt>
                <c:pt idx="222">
                  <c:v>4304.18535359855</c:v>
                </c:pt>
                <c:pt idx="223">
                  <c:v>4302.86238575919</c:v>
                </c:pt>
                <c:pt idx="224">
                  <c:v>4300.6642834324</c:v>
                </c:pt>
                <c:pt idx="225">
                  <c:v>4298.95326342692</c:v>
                </c:pt>
                <c:pt idx="226">
                  <c:v>4296.9619412835</c:v>
                </c:pt>
                <c:pt idx="227">
                  <c:v>4295.46177012439</c:v>
                </c:pt>
                <c:pt idx="228">
                  <c:v>4293.45963938274</c:v>
                </c:pt>
                <c:pt idx="229">
                  <c:v>4291.4114984406</c:v>
                </c:pt>
                <c:pt idx="230">
                  <c:v>4289.61445430099</c:v>
                </c:pt>
                <c:pt idx="231">
                  <c:v>4287.4264285347</c:v>
                </c:pt>
                <c:pt idx="232">
                  <c:v>4285.73044655314</c:v>
                </c:pt>
                <c:pt idx="233">
                  <c:v>4283.90627650402</c:v>
                </c:pt>
                <c:pt idx="234">
                  <c:v>4282.40917895245</c:v>
                </c:pt>
                <c:pt idx="235">
                  <c:v>4280.88332340403</c:v>
                </c:pt>
                <c:pt idx="236">
                  <c:v>4278.95861187531</c:v>
                </c:pt>
                <c:pt idx="237">
                  <c:v>4277.18639655395</c:v>
                </c:pt>
                <c:pt idx="238">
                  <c:v>4275.56356357279</c:v>
                </c:pt>
                <c:pt idx="239">
                  <c:v>4273.72623567603</c:v>
                </c:pt>
                <c:pt idx="240">
                  <c:v>4271.96005705286</c:v>
                </c:pt>
                <c:pt idx="241">
                  <c:v>4270.31333513153</c:v>
                </c:pt>
                <c:pt idx="242">
                  <c:v>4268.78301147785</c:v>
                </c:pt>
                <c:pt idx="243">
                  <c:v>4267.31089836287</c:v>
                </c:pt>
                <c:pt idx="244">
                  <c:v>4265.43598348572</c:v>
                </c:pt>
                <c:pt idx="245">
                  <c:v>4263.85192594089</c:v>
                </c:pt>
                <c:pt idx="246">
                  <c:v>4262.1437847172</c:v>
                </c:pt>
                <c:pt idx="247">
                  <c:v>4261.0818819646</c:v>
                </c:pt>
                <c:pt idx="248">
                  <c:v>4259.37352476839</c:v>
                </c:pt>
                <c:pt idx="249">
                  <c:v>4258.01351636025</c:v>
                </c:pt>
                <c:pt idx="250">
                  <c:v>4256.44334765434</c:v>
                </c:pt>
                <c:pt idx="251">
                  <c:v>4255.27212257148</c:v>
                </c:pt>
                <c:pt idx="252">
                  <c:v>4253.72158651534</c:v>
                </c:pt>
                <c:pt idx="253">
                  <c:v>4252.12935362338</c:v>
                </c:pt>
                <c:pt idx="254">
                  <c:v>4250.73447739707</c:v>
                </c:pt>
                <c:pt idx="255">
                  <c:v>4249.01641090667</c:v>
                </c:pt>
                <c:pt idx="256">
                  <c:v>4247.70233609525</c:v>
                </c:pt>
                <c:pt idx="257">
                  <c:v>4246.27232393962</c:v>
                </c:pt>
                <c:pt idx="258">
                  <c:v>4245.10972440628</c:v>
                </c:pt>
                <c:pt idx="259">
                  <c:v>4243.90831299346</c:v>
                </c:pt>
                <c:pt idx="260">
                  <c:v>4242.40781759396</c:v>
                </c:pt>
                <c:pt idx="261">
                  <c:v>4240.9939593903</c:v>
                </c:pt>
                <c:pt idx="262">
                  <c:v>4239.71100717528</c:v>
                </c:pt>
                <c:pt idx="263">
                  <c:v>4238.2447457265</c:v>
                </c:pt>
                <c:pt idx="264">
                  <c:v>4236.85060644339</c:v>
                </c:pt>
                <c:pt idx="265">
                  <c:v>4235.55334298417</c:v>
                </c:pt>
                <c:pt idx="266">
                  <c:v>4234.34496674011</c:v>
                </c:pt>
                <c:pt idx="267">
                  <c:v>4233.20582892857</c:v>
                </c:pt>
                <c:pt idx="268">
                  <c:v>4231.72179189367</c:v>
                </c:pt>
                <c:pt idx="269">
                  <c:v>4230.46929491663</c:v>
                </c:pt>
                <c:pt idx="270">
                  <c:v>4229.10376442803</c:v>
                </c:pt>
                <c:pt idx="271">
                  <c:v>4228.27716537018</c:v>
                </c:pt>
                <c:pt idx="272">
                  <c:v>4226.92338600719</c:v>
                </c:pt>
                <c:pt idx="273">
                  <c:v>4225.83633468181</c:v>
                </c:pt>
                <c:pt idx="274">
                  <c:v>4224.57761123059</c:v>
                </c:pt>
                <c:pt idx="275">
                  <c:v>4223.6552424294</c:v>
                </c:pt>
                <c:pt idx="276">
                  <c:v>4222.4283844162</c:v>
                </c:pt>
                <c:pt idx="277">
                  <c:v>4221.15875663204</c:v>
                </c:pt>
                <c:pt idx="278">
                  <c:v>4220.04418668679</c:v>
                </c:pt>
                <c:pt idx="279">
                  <c:v>4218.65814894257</c:v>
                </c:pt>
                <c:pt idx="280">
                  <c:v>4217.61535206329</c:v>
                </c:pt>
                <c:pt idx="281">
                  <c:v>4216.46934315165</c:v>
                </c:pt>
                <c:pt idx="282">
                  <c:v>4215.55332161655</c:v>
                </c:pt>
                <c:pt idx="283">
                  <c:v>4214.58966951155</c:v>
                </c:pt>
                <c:pt idx="284">
                  <c:v>4213.39657064751</c:v>
                </c:pt>
                <c:pt idx="285">
                  <c:v>4212.25039755659</c:v>
                </c:pt>
                <c:pt idx="286">
                  <c:v>4211.22227807744</c:v>
                </c:pt>
                <c:pt idx="287">
                  <c:v>4210.02834184187</c:v>
                </c:pt>
                <c:pt idx="288">
                  <c:v>4208.90545556567</c:v>
                </c:pt>
                <c:pt idx="289">
                  <c:v>4207.86331534462</c:v>
                </c:pt>
                <c:pt idx="290">
                  <c:v>4206.88943145668</c:v>
                </c:pt>
                <c:pt idx="291">
                  <c:v>4205.99309654349</c:v>
                </c:pt>
                <c:pt idx="292">
                  <c:v>4204.79255569026</c:v>
                </c:pt>
                <c:pt idx="293">
                  <c:v>4203.78349041515</c:v>
                </c:pt>
                <c:pt idx="294">
                  <c:v>4202.66840609023</c:v>
                </c:pt>
                <c:pt idx="295">
                  <c:v>4202.01684620964</c:v>
                </c:pt>
                <c:pt idx="296">
                  <c:v>4200.92364980678</c:v>
                </c:pt>
                <c:pt idx="297">
                  <c:v>4200.0447209079</c:v>
                </c:pt>
                <c:pt idx="298">
                  <c:v>4199.01882053752</c:v>
                </c:pt>
                <c:pt idx="299">
                  <c:v>4198.28740137724</c:v>
                </c:pt>
                <c:pt idx="300">
                  <c:v>4197.30150620501</c:v>
                </c:pt>
                <c:pt idx="301">
                  <c:v>4196.27173386414</c:v>
                </c:pt>
                <c:pt idx="302">
                  <c:v>4195.36726850315</c:v>
                </c:pt>
                <c:pt idx="303">
                  <c:v>4194.22568545802</c:v>
                </c:pt>
                <c:pt idx="304">
                  <c:v>4193.38687878315</c:v>
                </c:pt>
                <c:pt idx="305">
                  <c:v>4192.45300712839</c:v>
                </c:pt>
                <c:pt idx="306">
                  <c:v>4191.72345877048</c:v>
                </c:pt>
                <c:pt idx="307">
                  <c:v>4190.93675527757</c:v>
                </c:pt>
                <c:pt idx="308">
                  <c:v>4189.97340166413</c:v>
                </c:pt>
                <c:pt idx="309">
                  <c:v>4189.03020103863</c:v>
                </c:pt>
                <c:pt idx="310">
                  <c:v>4188.19652713481</c:v>
                </c:pt>
                <c:pt idx="311">
                  <c:v>4187.20716626487</c:v>
                </c:pt>
                <c:pt idx="312">
                  <c:v>4186.28886795574</c:v>
                </c:pt>
                <c:pt idx="313">
                  <c:v>4185.44071151768</c:v>
                </c:pt>
                <c:pt idx="314">
                  <c:v>4184.64571265221</c:v>
                </c:pt>
                <c:pt idx="315">
                  <c:v>4183.93604709557</c:v>
                </c:pt>
                <c:pt idx="316">
                  <c:v>4182.94918508755</c:v>
                </c:pt>
                <c:pt idx="317">
                  <c:v>4182.12631264898</c:v>
                </c:pt>
                <c:pt idx="318">
                  <c:v>4181.20064407223</c:v>
                </c:pt>
                <c:pt idx="319">
                  <c:v>4180.68451357932</c:v>
                </c:pt>
                <c:pt idx="320">
                  <c:v>4179.78910259714</c:v>
                </c:pt>
                <c:pt idx="321">
                  <c:v>4179.07244874105</c:v>
                </c:pt>
                <c:pt idx="322">
                  <c:v>4178.22500872579</c:v>
                </c:pt>
                <c:pt idx="323">
                  <c:v>4177.6435543599</c:v>
                </c:pt>
                <c:pt idx="324">
                  <c:v>4176.84282421917</c:v>
                </c:pt>
                <c:pt idx="325">
                  <c:v>4175.99725576896</c:v>
                </c:pt>
                <c:pt idx="326">
                  <c:v>4175.25562790015</c:v>
                </c:pt>
                <c:pt idx="327">
                  <c:v>4174.29963231813</c:v>
                </c:pt>
                <c:pt idx="328">
                  <c:v>4173.62031838824</c:v>
                </c:pt>
                <c:pt idx="329">
                  <c:v>4172.8507366202</c:v>
                </c:pt>
                <c:pt idx="330">
                  <c:v>4172.26822138369</c:v>
                </c:pt>
                <c:pt idx="331">
                  <c:v>4171.61790942954</c:v>
                </c:pt>
                <c:pt idx="332">
                  <c:v>4170.83256486788</c:v>
                </c:pt>
                <c:pt idx="333">
                  <c:v>4170.04782904374</c:v>
                </c:pt>
                <c:pt idx="334">
                  <c:v>4169.36723674876</c:v>
                </c:pt>
                <c:pt idx="335">
                  <c:v>4168.53575172166</c:v>
                </c:pt>
                <c:pt idx="336">
                  <c:v>4167.77652879529</c:v>
                </c:pt>
                <c:pt idx="337">
                  <c:v>4167.08056040505</c:v>
                </c:pt>
                <c:pt idx="338">
                  <c:v>4166.42622095416</c:v>
                </c:pt>
                <c:pt idx="339">
                  <c:v>4165.86565020547</c:v>
                </c:pt>
                <c:pt idx="340">
                  <c:v>4165.04519118873</c:v>
                </c:pt>
                <c:pt idx="341">
                  <c:v>4164.36975644504</c:v>
                </c:pt>
                <c:pt idx="342">
                  <c:v>4163.59177053967</c:v>
                </c:pt>
                <c:pt idx="343">
                  <c:v>4163.1843255475</c:v>
                </c:pt>
                <c:pt idx="344">
                  <c:v>4162.44406908138</c:v>
                </c:pt>
                <c:pt idx="345">
                  <c:v>4161.85802795002</c:v>
                </c:pt>
                <c:pt idx="346">
                  <c:v>4161.1515465231</c:v>
                </c:pt>
                <c:pt idx="347">
                  <c:v>4160.69201475296</c:v>
                </c:pt>
                <c:pt idx="348">
                  <c:v>4160.0385882492</c:v>
                </c:pt>
                <c:pt idx="349">
                  <c:v>4159.33922123481</c:v>
                </c:pt>
                <c:pt idx="350">
                  <c:v>4158.72788767708</c:v>
                </c:pt>
                <c:pt idx="351">
                  <c:v>4157.91679369071</c:v>
                </c:pt>
                <c:pt idx="352">
                  <c:v>4157.36658751882</c:v>
                </c:pt>
                <c:pt idx="353">
                  <c:v>4156.72842687163</c:v>
                </c:pt>
                <c:pt idx="354">
                  <c:v>4156.2662228847</c:v>
                </c:pt>
                <c:pt idx="355">
                  <c:v>4155.72411661462</c:v>
                </c:pt>
                <c:pt idx="356">
                  <c:v>4155.08175294104</c:v>
                </c:pt>
                <c:pt idx="357">
                  <c:v>4154.42462910208</c:v>
                </c:pt>
                <c:pt idx="358">
                  <c:v>4153.86877829407</c:v>
                </c:pt>
                <c:pt idx="359">
                  <c:v>4153.16260561553</c:v>
                </c:pt>
                <c:pt idx="360">
                  <c:v>4152.53104647103</c:v>
                </c:pt>
                <c:pt idx="361">
                  <c:v>4151.95844215621</c:v>
                </c:pt>
                <c:pt idx="362">
                  <c:v>4151.4181700104</c:v>
                </c:pt>
                <c:pt idx="363">
                  <c:v>4150.98143943133</c:v>
                </c:pt>
                <c:pt idx="364">
                  <c:v>4150.29495271479</c:v>
                </c:pt>
                <c:pt idx="365">
                  <c:v>4149.74038118969</c:v>
                </c:pt>
                <c:pt idx="366">
                  <c:v>4149.08099863545</c:v>
                </c:pt>
                <c:pt idx="367">
                  <c:v>4148.76366468257</c:v>
                </c:pt>
                <c:pt idx="368">
                  <c:v>4148.14928707194</c:v>
                </c:pt>
                <c:pt idx="369">
                  <c:v>4147.67195211304</c:v>
                </c:pt>
                <c:pt idx="370">
                  <c:v>4147.08037372203</c:v>
                </c:pt>
                <c:pt idx="371">
                  <c:v>4146.72367847664</c:v>
                </c:pt>
                <c:pt idx="372">
                  <c:v>4146.19180988209</c:v>
                </c:pt>
                <c:pt idx="373">
                  <c:v>4145.61263002256</c:v>
                </c:pt>
                <c:pt idx="374">
                  <c:v>4145.10915746998</c:v>
                </c:pt>
                <c:pt idx="375">
                  <c:v>4144.41450045286</c:v>
                </c:pt>
                <c:pt idx="376">
                  <c:v>4143.9725781272</c:v>
                </c:pt>
                <c:pt idx="377">
                  <c:v>4143.44308901684</c:v>
                </c:pt>
                <c:pt idx="378">
                  <c:v>4143.08302268274</c:v>
                </c:pt>
                <c:pt idx="379">
                  <c:v>4142.6291354971</c:v>
                </c:pt>
                <c:pt idx="380">
                  <c:v>4142.10601637716</c:v>
                </c:pt>
                <c:pt idx="381">
                  <c:v>4141.55513247133</c:v>
                </c:pt>
                <c:pt idx="382">
                  <c:v>4141.10470156042</c:v>
                </c:pt>
                <c:pt idx="383">
                  <c:v>4140.50101067172</c:v>
                </c:pt>
                <c:pt idx="384">
                  <c:v>4139.97536976684</c:v>
                </c:pt>
                <c:pt idx="385">
                  <c:v>4139.50625130949</c:v>
                </c:pt>
                <c:pt idx="386">
                  <c:v>4139.06149268331</c:v>
                </c:pt>
                <c:pt idx="387">
                  <c:v>4138.73183623938</c:v>
                </c:pt>
                <c:pt idx="388">
                  <c:v>4138.15713827935</c:v>
                </c:pt>
                <c:pt idx="389">
                  <c:v>4137.70533090811</c:v>
                </c:pt>
                <c:pt idx="390">
                  <c:v>4137.14425431984</c:v>
                </c:pt>
                <c:pt idx="391">
                  <c:v>4136.90396574849</c:v>
                </c:pt>
                <c:pt idx="392">
                  <c:v>4136.39538192288</c:v>
                </c:pt>
                <c:pt idx="393">
                  <c:v>4136.01170702506</c:v>
                </c:pt>
                <c:pt idx="394">
                  <c:v>4135.51698306347</c:v>
                </c:pt>
                <c:pt idx="395">
                  <c:v>4135.25023620899</c:v>
                </c:pt>
                <c:pt idx="396">
                  <c:v>4134.82256998374</c:v>
                </c:pt>
                <c:pt idx="397">
                  <c:v>4134.34596424436</c:v>
                </c:pt>
                <c:pt idx="398">
                  <c:v>4133.93505929964</c:v>
                </c:pt>
                <c:pt idx="399">
                  <c:v>4133.33694288407</c:v>
                </c:pt>
                <c:pt idx="400">
                  <c:v>4132.98908484986</c:v>
                </c:pt>
                <c:pt idx="401">
                  <c:v>4132.55257652307</c:v>
                </c:pt>
                <c:pt idx="402">
                  <c:v>4132.28234058444</c:v>
                </c:pt>
                <c:pt idx="403">
                  <c:v>4131.90234749372</c:v>
                </c:pt>
                <c:pt idx="404">
                  <c:v>4131.48254267323</c:v>
                </c:pt>
                <c:pt idx="405">
                  <c:v>4131.02329491066</c:v>
                </c:pt>
                <c:pt idx="406">
                  <c:v>4130.66531037708</c:v>
                </c:pt>
                <c:pt idx="407">
                  <c:v>4130.14819346688</c:v>
                </c:pt>
                <c:pt idx="408">
                  <c:v>4129.71345487354</c:v>
                </c:pt>
                <c:pt idx="409">
                  <c:v>4129.33414889486</c:v>
                </c:pt>
                <c:pt idx="410">
                  <c:v>4128.97194058394</c:v>
                </c:pt>
                <c:pt idx="411">
                  <c:v>4128.73835659659</c:v>
                </c:pt>
                <c:pt idx="412">
                  <c:v>4128.26041664608</c:v>
                </c:pt>
                <c:pt idx="413">
                  <c:v>4127.89917813514</c:v>
                </c:pt>
                <c:pt idx="414">
                  <c:v>4127.42232145394</c:v>
                </c:pt>
                <c:pt idx="415">
                  <c:v>4127.24967222674</c:v>
                </c:pt>
                <c:pt idx="416">
                  <c:v>4126.83309694657</c:v>
                </c:pt>
                <c:pt idx="417">
                  <c:v>4126.53275858582</c:v>
                </c:pt>
                <c:pt idx="418">
                  <c:v>4126.12242604094</c:v>
                </c:pt>
                <c:pt idx="419">
                  <c:v>4125.93685511773</c:v>
                </c:pt>
                <c:pt idx="420">
                  <c:v>4125.60172640881</c:v>
                </c:pt>
                <c:pt idx="421">
                  <c:v>4125.21588403427</c:v>
                </c:pt>
                <c:pt idx="422">
                  <c:v>4124.88723173005</c:v>
                </c:pt>
                <c:pt idx="423">
                  <c:v>4124.37173751495</c:v>
                </c:pt>
                <c:pt idx="424">
                  <c:v>4124.10797083892</c:v>
                </c:pt>
                <c:pt idx="425">
                  <c:v>4123.7534573022</c:v>
                </c:pt>
                <c:pt idx="426">
                  <c:v>4123.56444318403</c:v>
                </c:pt>
                <c:pt idx="427">
                  <c:v>4123.24785701358</c:v>
                </c:pt>
                <c:pt idx="428">
                  <c:v>4122.92048394695</c:v>
                </c:pt>
                <c:pt idx="429">
                  <c:v>4122.54284568093</c:v>
                </c:pt>
                <c:pt idx="430">
                  <c:v>4122.26848711063</c:v>
                </c:pt>
                <c:pt idx="431">
                  <c:v>4121.82678405928</c:v>
                </c:pt>
                <c:pt idx="432">
                  <c:v>4121.47227419978</c:v>
                </c:pt>
                <c:pt idx="433">
                  <c:v>4121.17301507815</c:v>
                </c:pt>
                <c:pt idx="434">
                  <c:v>4120.88396608763</c:v>
                </c:pt>
                <c:pt idx="435">
                  <c:v>4120.73882976481</c:v>
                </c:pt>
                <c:pt idx="436">
                  <c:v>4120.34706074279</c:v>
                </c:pt>
                <c:pt idx="437">
                  <c:v>4120.06777478993</c:v>
                </c:pt>
                <c:pt idx="438">
                  <c:v>4119.66501625071</c:v>
                </c:pt>
                <c:pt idx="439">
                  <c:v>4119.55267308505</c:v>
                </c:pt>
                <c:pt idx="440">
                  <c:v>4119.21798174932</c:v>
                </c:pt>
                <c:pt idx="441">
                  <c:v>4118.9932967159</c:v>
                </c:pt>
                <c:pt idx="442">
                  <c:v>4118.65818594393</c:v>
                </c:pt>
                <c:pt idx="443">
                  <c:v>4118.54713627005</c:v>
                </c:pt>
                <c:pt idx="444">
                  <c:v>4118.29600038758</c:v>
                </c:pt>
                <c:pt idx="445">
                  <c:v>4117.99235926563</c:v>
                </c:pt>
                <c:pt idx="446">
                  <c:v>4117.7385019741</c:v>
                </c:pt>
                <c:pt idx="447">
                  <c:v>4117.29506553</c:v>
                </c:pt>
                <c:pt idx="448">
                  <c:v>4117.10721271093</c:v>
                </c:pt>
                <c:pt idx="449">
                  <c:v>4116.825933697</c:v>
                </c:pt>
                <c:pt idx="450">
                  <c:v>4116.71099549276</c:v>
                </c:pt>
                <c:pt idx="451">
                  <c:v>4116.44942022913</c:v>
                </c:pt>
                <c:pt idx="452">
                  <c:v>4116.20573573763</c:v>
                </c:pt>
                <c:pt idx="453">
                  <c:v>4115.90173043438</c:v>
                </c:pt>
                <c:pt idx="454">
                  <c:v>4115.70389138424</c:v>
                </c:pt>
                <c:pt idx="455">
                  <c:v>4115.32869997341</c:v>
                </c:pt>
                <c:pt idx="456">
                  <c:v>4115.04540101257</c:v>
                </c:pt>
                <c:pt idx="457">
                  <c:v>4114.81774061354</c:v>
                </c:pt>
                <c:pt idx="458">
                  <c:v>4114.59377131844</c:v>
                </c:pt>
                <c:pt idx="459">
                  <c:v>4114.53030662102</c:v>
                </c:pt>
                <c:pt idx="460">
                  <c:v>4114.21531769871</c:v>
                </c:pt>
                <c:pt idx="461">
                  <c:v>4114.01018313435</c:v>
                </c:pt>
                <c:pt idx="462">
                  <c:v>4113.6725351201</c:v>
                </c:pt>
                <c:pt idx="463">
                  <c:v>4113.61354580895</c:v>
                </c:pt>
                <c:pt idx="464">
                  <c:v>4113.3510865207</c:v>
                </c:pt>
                <c:pt idx="465">
                  <c:v>4113.19444522801</c:v>
                </c:pt>
                <c:pt idx="466">
                  <c:v>4112.92573203135</c:v>
                </c:pt>
                <c:pt idx="467">
                  <c:v>4112.88237403486</c:v>
                </c:pt>
                <c:pt idx="468">
                  <c:v>4112.70677386651</c:v>
                </c:pt>
                <c:pt idx="469">
                  <c:v>4112.47682370434</c:v>
                </c:pt>
                <c:pt idx="470">
                  <c:v>4112.29044666559</c:v>
                </c:pt>
                <c:pt idx="471">
                  <c:v>4111.90823008479</c:v>
                </c:pt>
                <c:pt idx="472">
                  <c:v>4111.7870313264</c:v>
                </c:pt>
                <c:pt idx="473">
                  <c:v>4111.56930183802</c:v>
                </c:pt>
                <c:pt idx="474">
                  <c:v>4111.52023708739</c:v>
                </c:pt>
                <c:pt idx="475">
                  <c:v>4111.30521473607</c:v>
                </c:pt>
                <c:pt idx="476">
                  <c:v>4111.13522931485</c:v>
                </c:pt>
                <c:pt idx="477">
                  <c:v>4110.89557534693</c:v>
                </c:pt>
                <c:pt idx="478">
                  <c:v>4110.76586968992</c:v>
                </c:pt>
                <c:pt idx="479">
                  <c:v>4110.44711061442</c:v>
                </c:pt>
                <c:pt idx="480">
                  <c:v>4110.22424825828</c:v>
                </c:pt>
                <c:pt idx="481">
                  <c:v>4110.05785596696</c:v>
                </c:pt>
                <c:pt idx="482">
                  <c:v>4109.88932156661</c:v>
                </c:pt>
                <c:pt idx="483">
                  <c:v>4109.89903817736</c:v>
                </c:pt>
                <c:pt idx="484">
                  <c:v>4109.64878464973</c:v>
                </c:pt>
                <c:pt idx="485">
                  <c:v>4109.5076227045</c:v>
                </c:pt>
                <c:pt idx="486">
                  <c:v>4109.22358809339</c:v>
                </c:pt>
                <c:pt idx="487">
                  <c:v>4109.20954013351</c:v>
                </c:pt>
                <c:pt idx="488">
                  <c:v>4109.00643429571</c:v>
                </c:pt>
                <c:pt idx="489">
                  <c:v>4108.90735225158</c:v>
                </c:pt>
                <c:pt idx="490">
                  <c:v>4108.69295233367</c:v>
                </c:pt>
                <c:pt idx="491">
                  <c:v>4108.70786396697</c:v>
                </c:pt>
                <c:pt idx="492">
                  <c:v>4108.59629572774</c:v>
                </c:pt>
                <c:pt idx="493">
                  <c:v>4108.4281433131</c:v>
                </c:pt>
                <c:pt idx="494">
                  <c:v>4108.29901039762</c:v>
                </c:pt>
                <c:pt idx="495">
                  <c:v>4107.96263648008</c:v>
                </c:pt>
                <c:pt idx="496">
                  <c:v>4107.89509428783</c:v>
                </c:pt>
                <c:pt idx="497">
                  <c:v>4107.72710295498</c:v>
                </c:pt>
                <c:pt idx="498">
                  <c:v>4107.73249677451</c:v>
                </c:pt>
                <c:pt idx="499">
                  <c:v>4107.55337418046</c:v>
                </c:pt>
                <c:pt idx="500">
                  <c:v>4107.44306109586</c:v>
                </c:pt>
                <c:pt idx="501">
                  <c:v>4107.2540423973</c:v>
                </c:pt>
                <c:pt idx="502">
                  <c:v>4107.18023236931</c:v>
                </c:pt>
                <c:pt idx="503">
                  <c:v>4106.90340442914</c:v>
                </c:pt>
                <c:pt idx="504">
                  <c:v>4106.72543416603</c:v>
                </c:pt>
                <c:pt idx="505">
                  <c:v>4106.60535140662</c:v>
                </c:pt>
                <c:pt idx="506">
                  <c:v>4106.4784593797</c:v>
                </c:pt>
                <c:pt idx="507">
                  <c:v>4106.54967990543</c:v>
                </c:pt>
                <c:pt idx="508">
                  <c:v>4106.34709895438</c:v>
                </c:pt>
                <c:pt idx="509">
                  <c:v>4106.25545591873</c:v>
                </c:pt>
                <c:pt idx="510">
                  <c:v>4106.00857882849</c:v>
                </c:pt>
                <c:pt idx="511">
                  <c:v>4106.02858773564</c:v>
                </c:pt>
                <c:pt idx="512">
                  <c:v>4105.86654301245</c:v>
                </c:pt>
                <c:pt idx="513">
                  <c:v>4105.81004580168</c:v>
                </c:pt>
                <c:pt idx="514">
                  <c:v>4105.63243668658</c:v>
                </c:pt>
                <c:pt idx="515">
                  <c:v>4105.69253425598</c:v>
                </c:pt>
                <c:pt idx="516">
                  <c:v>4105.6293872945</c:v>
                </c:pt>
                <c:pt idx="517">
                  <c:v>4105.50661533552</c:v>
                </c:pt>
                <c:pt idx="518">
                  <c:v>4105.4204682539</c:v>
                </c:pt>
                <c:pt idx="519">
                  <c:v>4105.10832954166</c:v>
                </c:pt>
                <c:pt idx="520">
                  <c:v>4105.07752648431</c:v>
                </c:pt>
                <c:pt idx="521">
                  <c:v>4104.94075084408</c:v>
                </c:pt>
                <c:pt idx="522">
                  <c:v>4104.98624235263</c:v>
                </c:pt>
                <c:pt idx="523">
                  <c:v>4104.83029588266</c:v>
                </c:pt>
                <c:pt idx="524">
                  <c:v>4104.76224338608</c:v>
                </c:pt>
                <c:pt idx="525">
                  <c:v>4104.60604816439</c:v>
                </c:pt>
                <c:pt idx="526">
                  <c:v>4104.57277584748</c:v>
                </c:pt>
                <c:pt idx="527">
                  <c:v>4104.31949983842</c:v>
                </c:pt>
                <c:pt idx="528">
                  <c:v>4104.16670255153</c:v>
                </c:pt>
                <c:pt idx="529">
                  <c:v>4104.0740239276</c:v>
                </c:pt>
                <c:pt idx="530">
                  <c:v>4103.97143997999</c:v>
                </c:pt>
                <c:pt idx="531">
                  <c:v>4104.09147923517</c:v>
                </c:pt>
                <c:pt idx="532">
                  <c:v>4103.91718684965</c:v>
                </c:pt>
                <c:pt idx="533">
                  <c:v>4103.85900430002</c:v>
                </c:pt>
                <c:pt idx="534">
                  <c:v>4103.63038969814</c:v>
                </c:pt>
                <c:pt idx="535">
                  <c:v>4103.67311110536</c:v>
                </c:pt>
                <c:pt idx="536">
                  <c:v>4103.53115577295</c:v>
                </c:pt>
                <c:pt idx="537">
                  <c:v>4103.50068902062</c:v>
                </c:pt>
                <c:pt idx="538">
                  <c:v>4103.33955925378</c:v>
                </c:pt>
                <c:pt idx="539">
                  <c:v>4103.43132953912</c:v>
                </c:pt>
                <c:pt idx="540">
                  <c:v>4103.40111895986</c:v>
                </c:pt>
                <c:pt idx="541">
                  <c:v>4103.3072830453</c:v>
                </c:pt>
                <c:pt idx="542">
                  <c:v>4103.2500999118</c:v>
                </c:pt>
                <c:pt idx="543">
                  <c:v>4102.93850692417</c:v>
                </c:pt>
                <c:pt idx="544">
                  <c:v>4102.92860949837</c:v>
                </c:pt>
                <c:pt idx="545">
                  <c:v>4102.80451931423</c:v>
                </c:pt>
                <c:pt idx="546">
                  <c:v>4102.87800026735</c:v>
                </c:pt>
                <c:pt idx="547">
                  <c:v>4102.73460743071</c:v>
                </c:pt>
                <c:pt idx="548">
                  <c:v>4102.69472329057</c:v>
                </c:pt>
                <c:pt idx="549">
                  <c:v>4102.55562444929</c:v>
                </c:pt>
                <c:pt idx="550">
                  <c:v>4102.55129320383</c:v>
                </c:pt>
                <c:pt idx="551">
                  <c:v>4102.30555344602</c:v>
                </c:pt>
                <c:pt idx="552">
                  <c:v>4102.16018943597</c:v>
                </c:pt>
                <c:pt idx="553">
                  <c:v>4102.07815372347</c:v>
                </c:pt>
                <c:pt idx="554">
                  <c:v>4101.98463429758</c:v>
                </c:pt>
                <c:pt idx="555">
                  <c:v>4102.14836866699</c:v>
                </c:pt>
                <c:pt idx="556">
                  <c:v>4101.98870643149</c:v>
                </c:pt>
                <c:pt idx="557">
                  <c:v>4101.95478885334</c:v>
                </c:pt>
                <c:pt idx="558">
                  <c:v>4101.73049880651</c:v>
                </c:pt>
                <c:pt idx="559">
                  <c:v>4101.78928175183</c:v>
                </c:pt>
                <c:pt idx="560">
                  <c:v>4101.65120024052</c:v>
                </c:pt>
                <c:pt idx="561">
                  <c:v>4101.63651849042</c:v>
                </c:pt>
                <c:pt idx="562">
                  <c:v>4101.47538760668</c:v>
                </c:pt>
                <c:pt idx="563">
                  <c:v>4101.59276377885</c:v>
                </c:pt>
                <c:pt idx="564">
                  <c:v>4101.58947459679</c:v>
                </c:pt>
                <c:pt idx="565">
                  <c:v>4101.51757105333</c:v>
                </c:pt>
                <c:pt idx="566">
                  <c:v>4101.48460449175</c:v>
                </c:pt>
                <c:pt idx="567">
                  <c:v>4101.15377151562</c:v>
                </c:pt>
                <c:pt idx="568">
                  <c:v>4101.15795337812</c:v>
                </c:pt>
                <c:pt idx="569">
                  <c:v>4101.0342583036</c:v>
                </c:pt>
                <c:pt idx="570">
                  <c:v>4101.13352293347</c:v>
                </c:pt>
                <c:pt idx="571">
                  <c:v>4100.9986600806</c:v>
                </c:pt>
                <c:pt idx="572">
                  <c:v>4100.98626336304</c:v>
                </c:pt>
                <c:pt idx="573">
                  <c:v>4100.85850019052</c:v>
                </c:pt>
                <c:pt idx="574">
                  <c:v>4100.88600139296</c:v>
                </c:pt>
                <c:pt idx="575">
                  <c:v>4100.64084698933</c:v>
                </c:pt>
                <c:pt idx="576">
                  <c:v>4100.49303194635</c:v>
                </c:pt>
                <c:pt idx="577">
                  <c:v>4100.41247323206</c:v>
                </c:pt>
                <c:pt idx="578">
                  <c:v>4100.31945500093</c:v>
                </c:pt>
                <c:pt idx="579">
                  <c:v>4100.54101613855</c:v>
                </c:pt>
                <c:pt idx="580">
                  <c:v>4100.39388528075</c:v>
                </c:pt>
                <c:pt idx="581">
                  <c:v>4100.39037274312</c:v>
                </c:pt>
                <c:pt idx="582">
                  <c:v>4100.16537321641</c:v>
                </c:pt>
                <c:pt idx="583">
                  <c:v>4100.24031355654</c:v>
                </c:pt>
                <c:pt idx="584">
                  <c:v>4100.17583516493</c:v>
                </c:pt>
                <c:pt idx="585">
                  <c:v>4100.15190746933</c:v>
                </c:pt>
                <c:pt idx="586">
                  <c:v>4099.98747540963</c:v>
                </c:pt>
                <c:pt idx="587">
                  <c:v>4100.13787442792</c:v>
                </c:pt>
                <c:pt idx="588">
                  <c:v>4100.17583697281</c:v>
                </c:pt>
                <c:pt idx="589">
                  <c:v>4100.14212824291</c:v>
                </c:pt>
                <c:pt idx="590">
                  <c:v>4100.15002377477</c:v>
                </c:pt>
                <c:pt idx="591">
                  <c:v>4099.78932188314</c:v>
                </c:pt>
                <c:pt idx="592">
                  <c:v>4099.82780799563</c:v>
                </c:pt>
                <c:pt idx="593">
                  <c:v>4099.70874549571</c:v>
                </c:pt>
                <c:pt idx="594">
                  <c:v>4099.85951046683</c:v>
                </c:pt>
                <c:pt idx="595">
                  <c:v>4099.7422045014</c:v>
                </c:pt>
                <c:pt idx="596">
                  <c:v>4099.81328296701</c:v>
                </c:pt>
                <c:pt idx="597">
                  <c:v>4099.64565040796</c:v>
                </c:pt>
                <c:pt idx="598">
                  <c:v>4099.6790082947</c:v>
                </c:pt>
                <c:pt idx="599">
                  <c:v>4099.39776751283</c:v>
                </c:pt>
                <c:pt idx="600">
                  <c:v>4099.36547758466</c:v>
                </c:pt>
                <c:pt idx="601">
                  <c:v>4099.22486407212</c:v>
                </c:pt>
                <c:pt idx="602">
                  <c:v>4099.07516075823</c:v>
                </c:pt>
                <c:pt idx="603">
                  <c:v>4099.43750261308</c:v>
                </c:pt>
                <c:pt idx="604">
                  <c:v>4099.15699585116</c:v>
                </c:pt>
                <c:pt idx="605">
                  <c:v>4099.21865006179</c:v>
                </c:pt>
                <c:pt idx="606">
                  <c:v>4099.12329283805</c:v>
                </c:pt>
                <c:pt idx="607">
                  <c:v>4099.22104841729</c:v>
                </c:pt>
                <c:pt idx="608">
                  <c:v>4099.20530247668</c:v>
                </c:pt>
                <c:pt idx="609">
                  <c:v>4099.2719052259</c:v>
                </c:pt>
                <c:pt idx="610">
                  <c:v>4099.37689976546</c:v>
                </c:pt>
                <c:pt idx="611">
                  <c:v>4099.3691636683</c:v>
                </c:pt>
                <c:pt idx="612">
                  <c:v>4099.14801863811</c:v>
                </c:pt>
                <c:pt idx="613">
                  <c:v>4099.08157206782</c:v>
                </c:pt>
                <c:pt idx="614">
                  <c:v>4099.11522968714</c:v>
                </c:pt>
                <c:pt idx="615">
                  <c:v>4099.2971561518</c:v>
                </c:pt>
                <c:pt idx="616">
                  <c:v>4099.25186832287</c:v>
                </c:pt>
                <c:pt idx="617">
                  <c:v>4099.35516947267</c:v>
                </c:pt>
                <c:pt idx="618">
                  <c:v>4099.28436937208</c:v>
                </c:pt>
                <c:pt idx="619">
                  <c:v>4099.19734410013</c:v>
                </c:pt>
                <c:pt idx="620">
                  <c:v>4099.22930464482</c:v>
                </c:pt>
                <c:pt idx="621">
                  <c:v>4099.26294266935</c:v>
                </c:pt>
                <c:pt idx="622">
                  <c:v>4099.35726747266</c:v>
                </c:pt>
                <c:pt idx="623">
                  <c:v>4099.38423335857</c:v>
                </c:pt>
                <c:pt idx="624">
                  <c:v>4099.42650989129</c:v>
                </c:pt>
                <c:pt idx="625">
                  <c:v>4099.32210494015</c:v>
                </c:pt>
                <c:pt idx="626">
                  <c:v>4099.3366703345</c:v>
                </c:pt>
                <c:pt idx="627">
                  <c:v>4099.15570639487</c:v>
                </c:pt>
                <c:pt idx="628">
                  <c:v>4099.19825667663</c:v>
                </c:pt>
                <c:pt idx="629">
                  <c:v>4099.19473841962</c:v>
                </c:pt>
                <c:pt idx="630">
                  <c:v>4099.27698049072</c:v>
                </c:pt>
                <c:pt idx="631">
                  <c:v>4099.15666780323</c:v>
                </c:pt>
                <c:pt idx="632">
                  <c:v>4099.16944242379</c:v>
                </c:pt>
                <c:pt idx="633">
                  <c:v>4099.12386389992</c:v>
                </c:pt>
                <c:pt idx="634">
                  <c:v>4099.12764400077</c:v>
                </c:pt>
                <c:pt idx="635">
                  <c:v>4099.08492416898</c:v>
                </c:pt>
                <c:pt idx="636">
                  <c:v>4099.18580395945</c:v>
                </c:pt>
                <c:pt idx="637">
                  <c:v>4099.03946111767</c:v>
                </c:pt>
                <c:pt idx="638">
                  <c:v>4099.14729485701</c:v>
                </c:pt>
                <c:pt idx="639">
                  <c:v>4099.30713657538</c:v>
                </c:pt>
                <c:pt idx="640">
                  <c:v>4099.37989498725</c:v>
                </c:pt>
                <c:pt idx="641">
                  <c:v>4099.35535916969</c:v>
                </c:pt>
                <c:pt idx="642">
                  <c:v>4099.34999230201</c:v>
                </c:pt>
                <c:pt idx="643">
                  <c:v>4099.33974844384</c:v>
                </c:pt>
                <c:pt idx="644">
                  <c:v>4099.35660464547</c:v>
                </c:pt>
                <c:pt idx="645">
                  <c:v>4099.29597111862</c:v>
                </c:pt>
                <c:pt idx="646">
                  <c:v>4099.30912514749</c:v>
                </c:pt>
                <c:pt idx="647">
                  <c:v>4099.32097041358</c:v>
                </c:pt>
                <c:pt idx="648">
                  <c:v>4099.33002882208</c:v>
                </c:pt>
                <c:pt idx="649">
                  <c:v>4099.31396324025</c:v>
                </c:pt>
                <c:pt idx="650">
                  <c:v>4099.33716490169</c:v>
                </c:pt>
                <c:pt idx="651">
                  <c:v>4099.34233253478</c:v>
                </c:pt>
                <c:pt idx="652">
                  <c:v>4099.23682069016</c:v>
                </c:pt>
                <c:pt idx="653">
                  <c:v>4099.12953511638</c:v>
                </c:pt>
                <c:pt idx="654">
                  <c:v>4099.12289986116</c:v>
                </c:pt>
                <c:pt idx="655">
                  <c:v>4099.13251857317</c:v>
                </c:pt>
                <c:pt idx="656">
                  <c:v>4099.14715365806</c:v>
                </c:pt>
                <c:pt idx="657">
                  <c:v>4099.1694164353</c:v>
                </c:pt>
                <c:pt idx="658">
                  <c:v>4099.10837375147</c:v>
                </c:pt>
                <c:pt idx="659">
                  <c:v>4099.1764708545</c:v>
                </c:pt>
                <c:pt idx="660">
                  <c:v>4099.16994429032</c:v>
                </c:pt>
                <c:pt idx="661">
                  <c:v>4099.15673959042</c:v>
                </c:pt>
                <c:pt idx="662">
                  <c:v>4099.16524149483</c:v>
                </c:pt>
                <c:pt idx="663">
                  <c:v>4099.17151110257</c:v>
                </c:pt>
                <c:pt idx="664">
                  <c:v>4099.22760855974</c:v>
                </c:pt>
                <c:pt idx="665">
                  <c:v>4099.23155270198</c:v>
                </c:pt>
                <c:pt idx="666">
                  <c:v>4099.17844815242</c:v>
                </c:pt>
                <c:pt idx="667">
                  <c:v>4099.17907333183</c:v>
                </c:pt>
                <c:pt idx="668">
                  <c:v>4099.18648852029</c:v>
                </c:pt>
                <c:pt idx="669">
                  <c:v>4099.14742882178</c:v>
                </c:pt>
                <c:pt idx="670">
                  <c:v>4099.14463574729</c:v>
                </c:pt>
                <c:pt idx="671">
                  <c:v>4099.14019820115</c:v>
                </c:pt>
                <c:pt idx="672">
                  <c:v>4099.14359759904</c:v>
                </c:pt>
                <c:pt idx="673">
                  <c:v>4099.13220505802</c:v>
                </c:pt>
                <c:pt idx="674">
                  <c:v>4099.13329442884</c:v>
                </c:pt>
                <c:pt idx="675">
                  <c:v>4099.12604931673</c:v>
                </c:pt>
                <c:pt idx="676">
                  <c:v>4099.14930477297</c:v>
                </c:pt>
                <c:pt idx="677">
                  <c:v>4099.14445968542</c:v>
                </c:pt>
                <c:pt idx="678">
                  <c:v>4099.14307363781</c:v>
                </c:pt>
                <c:pt idx="679">
                  <c:v>4099.14801198802</c:v>
                </c:pt>
                <c:pt idx="680">
                  <c:v>4099.14230817696</c:v>
                </c:pt>
                <c:pt idx="681">
                  <c:v>4099.13887873176</c:v>
                </c:pt>
                <c:pt idx="682">
                  <c:v>4099.15217889366</c:v>
                </c:pt>
                <c:pt idx="683">
                  <c:v>4099.1568346817</c:v>
                </c:pt>
                <c:pt idx="684">
                  <c:v>4099.1478901697</c:v>
                </c:pt>
                <c:pt idx="685">
                  <c:v>4099.14216065363</c:v>
                </c:pt>
                <c:pt idx="686">
                  <c:v>4099.1446023516</c:v>
                </c:pt>
                <c:pt idx="687">
                  <c:v>4099.15809753929</c:v>
                </c:pt>
                <c:pt idx="688">
                  <c:v>4099.17955843303</c:v>
                </c:pt>
                <c:pt idx="689">
                  <c:v>4099.15536052079</c:v>
                </c:pt>
                <c:pt idx="690">
                  <c:v>4099.16397270734</c:v>
                </c:pt>
                <c:pt idx="691">
                  <c:v>4099.15013404268</c:v>
                </c:pt>
                <c:pt idx="692">
                  <c:v>4099.140714878</c:v>
                </c:pt>
                <c:pt idx="693">
                  <c:v>4099.15729727776</c:v>
                </c:pt>
                <c:pt idx="694">
                  <c:v>4099.14199924831</c:v>
                </c:pt>
                <c:pt idx="695">
                  <c:v>4099.13756287263</c:v>
                </c:pt>
                <c:pt idx="696">
                  <c:v>4099.14172142182</c:v>
                </c:pt>
                <c:pt idx="697">
                  <c:v>4099.14079195174</c:v>
                </c:pt>
                <c:pt idx="698">
                  <c:v>4099.12466106338</c:v>
                </c:pt>
                <c:pt idx="699">
                  <c:v>4099.15166889128</c:v>
                </c:pt>
                <c:pt idx="700">
                  <c:v>4099.16403944676</c:v>
                </c:pt>
                <c:pt idx="701">
                  <c:v>4099.15136033809</c:v>
                </c:pt>
                <c:pt idx="702">
                  <c:v>4099.1553412234</c:v>
                </c:pt>
                <c:pt idx="703">
                  <c:v>4099.1509610328</c:v>
                </c:pt>
                <c:pt idx="704">
                  <c:v>4099.14852770675</c:v>
                </c:pt>
                <c:pt idx="705">
                  <c:v>4099.14725584623</c:v>
                </c:pt>
                <c:pt idx="706">
                  <c:v>4099.15340860947</c:v>
                </c:pt>
                <c:pt idx="707">
                  <c:v>4099.15256480288</c:v>
                </c:pt>
                <c:pt idx="708">
                  <c:v>4099.1438489365</c:v>
                </c:pt>
                <c:pt idx="709">
                  <c:v>4099.14486583739</c:v>
                </c:pt>
                <c:pt idx="710">
                  <c:v>4099.14312856728</c:v>
                </c:pt>
                <c:pt idx="711">
                  <c:v>4099.13452256439</c:v>
                </c:pt>
                <c:pt idx="712">
                  <c:v>4099.14413210802</c:v>
                </c:pt>
                <c:pt idx="713">
                  <c:v>4099.13936104416</c:v>
                </c:pt>
                <c:pt idx="714">
                  <c:v>4099.14313142887</c:v>
                </c:pt>
                <c:pt idx="715">
                  <c:v>4099.1356794922</c:v>
                </c:pt>
                <c:pt idx="716">
                  <c:v>4099.13714779713</c:v>
                </c:pt>
                <c:pt idx="717">
                  <c:v>4099.13609333827</c:v>
                </c:pt>
                <c:pt idx="718">
                  <c:v>4099.13253013784</c:v>
                </c:pt>
                <c:pt idx="719">
                  <c:v>4099.12362771279</c:v>
                </c:pt>
                <c:pt idx="720">
                  <c:v>4099.1213595197</c:v>
                </c:pt>
                <c:pt idx="721">
                  <c:v>4099.12557083547</c:v>
                </c:pt>
                <c:pt idx="722">
                  <c:v>4099.12362276049</c:v>
                </c:pt>
                <c:pt idx="723">
                  <c:v>4099.11758790229</c:v>
                </c:pt>
                <c:pt idx="724">
                  <c:v>4099.12177327338</c:v>
                </c:pt>
                <c:pt idx="725">
                  <c:v>4099.12018737305</c:v>
                </c:pt>
                <c:pt idx="726">
                  <c:v>4099.12534678253</c:v>
                </c:pt>
                <c:pt idx="727">
                  <c:v>4099.12978043178</c:v>
                </c:pt>
                <c:pt idx="728">
                  <c:v>4099.12420374738</c:v>
                </c:pt>
                <c:pt idx="729">
                  <c:v>4099.13039045452</c:v>
                </c:pt>
                <c:pt idx="730">
                  <c:v>4099.13570385878</c:v>
                </c:pt>
                <c:pt idx="731">
                  <c:v>4099.13240775538</c:v>
                </c:pt>
                <c:pt idx="732">
                  <c:v>4099.13865978952</c:v>
                </c:pt>
                <c:pt idx="733">
                  <c:v>4099.13431955783</c:v>
                </c:pt>
                <c:pt idx="734">
                  <c:v>4099.13306743749</c:v>
                </c:pt>
                <c:pt idx="735">
                  <c:v>4099.12982104486</c:v>
                </c:pt>
                <c:pt idx="736">
                  <c:v>4099.13020880459</c:v>
                </c:pt>
                <c:pt idx="737">
                  <c:v>4099.12695055123</c:v>
                </c:pt>
                <c:pt idx="738">
                  <c:v>4099.12660432361</c:v>
                </c:pt>
                <c:pt idx="739">
                  <c:v>4099.12087375548</c:v>
                </c:pt>
                <c:pt idx="740">
                  <c:v>4099.12832420624</c:v>
                </c:pt>
                <c:pt idx="741">
                  <c:v>4099.12433556167</c:v>
                </c:pt>
                <c:pt idx="742">
                  <c:v>4099.12568897889</c:v>
                </c:pt>
                <c:pt idx="743">
                  <c:v>4099.12539229885</c:v>
                </c:pt>
                <c:pt idx="744">
                  <c:v>4099.12259948566</c:v>
                </c:pt>
                <c:pt idx="745">
                  <c:v>4099.12654000901</c:v>
                </c:pt>
                <c:pt idx="746">
                  <c:v>4099.12624474469</c:v>
                </c:pt>
                <c:pt idx="747">
                  <c:v>4099.12768745142</c:v>
                </c:pt>
                <c:pt idx="748">
                  <c:v>4099.12491914585</c:v>
                </c:pt>
                <c:pt idx="749">
                  <c:v>4099.12762381429</c:v>
                </c:pt>
                <c:pt idx="750">
                  <c:v>4099.13052459514</c:v>
                </c:pt>
                <c:pt idx="751">
                  <c:v>4099.13074963144</c:v>
                </c:pt>
                <c:pt idx="752">
                  <c:v>4099.12755328887</c:v>
                </c:pt>
                <c:pt idx="753">
                  <c:v>4099.12781290941</c:v>
                </c:pt>
                <c:pt idx="754">
                  <c:v>4099.12352123955</c:v>
                </c:pt>
                <c:pt idx="755">
                  <c:v>4099.11806222985</c:v>
                </c:pt>
                <c:pt idx="756">
                  <c:v>4099.11533113199</c:v>
                </c:pt>
                <c:pt idx="757">
                  <c:v>4099.11712568591</c:v>
                </c:pt>
                <c:pt idx="758">
                  <c:v>4099.11500259014</c:v>
                </c:pt>
                <c:pt idx="759">
                  <c:v>4099.11898500181</c:v>
                </c:pt>
                <c:pt idx="760">
                  <c:v>4099.11885496545</c:v>
                </c:pt>
                <c:pt idx="761">
                  <c:v>4099.11980302556</c:v>
                </c:pt>
                <c:pt idx="762">
                  <c:v>4099.11829225854</c:v>
                </c:pt>
                <c:pt idx="763">
                  <c:v>4099.11854704501</c:v>
                </c:pt>
                <c:pt idx="764">
                  <c:v>4099.11999873304</c:v>
                </c:pt>
                <c:pt idx="765">
                  <c:v>4099.11768409521</c:v>
                </c:pt>
                <c:pt idx="766">
                  <c:v>4099.12031571841</c:v>
                </c:pt>
                <c:pt idx="767">
                  <c:v>4099.12055332478</c:v>
                </c:pt>
                <c:pt idx="768">
                  <c:v>4099.1211871905</c:v>
                </c:pt>
                <c:pt idx="769">
                  <c:v>4099.12241955009</c:v>
                </c:pt>
                <c:pt idx="770">
                  <c:v>4099.12468147554</c:v>
                </c:pt>
                <c:pt idx="771">
                  <c:v>4099.12329391642</c:v>
                </c:pt>
                <c:pt idx="772">
                  <c:v>4099.11926162199</c:v>
                </c:pt>
                <c:pt idx="773">
                  <c:v>4099.12273574656</c:v>
                </c:pt>
                <c:pt idx="774">
                  <c:v>4099.12173723082</c:v>
                </c:pt>
                <c:pt idx="775">
                  <c:v>4099.12210850251</c:v>
                </c:pt>
                <c:pt idx="776">
                  <c:v>4099.12197085559</c:v>
                </c:pt>
                <c:pt idx="777">
                  <c:v>4099.11950994324</c:v>
                </c:pt>
                <c:pt idx="778">
                  <c:v>4099.11942203551</c:v>
                </c:pt>
                <c:pt idx="779">
                  <c:v>4099.11909553704</c:v>
                </c:pt>
                <c:pt idx="780">
                  <c:v>4099.1181839841</c:v>
                </c:pt>
                <c:pt idx="781">
                  <c:v>4099.11885645099</c:v>
                </c:pt>
                <c:pt idx="782">
                  <c:v>4099.11834032961</c:v>
                </c:pt>
                <c:pt idx="783">
                  <c:v>4099.11653546219</c:v>
                </c:pt>
                <c:pt idx="784">
                  <c:v>4099.1145656476</c:v>
                </c:pt>
                <c:pt idx="785">
                  <c:v>4099.11262570077</c:v>
                </c:pt>
                <c:pt idx="786">
                  <c:v>4099.11389639155</c:v>
                </c:pt>
                <c:pt idx="787">
                  <c:v>4099.11336699467</c:v>
                </c:pt>
                <c:pt idx="788">
                  <c:v>4099.11440769001</c:v>
                </c:pt>
                <c:pt idx="789">
                  <c:v>4099.1146474025</c:v>
                </c:pt>
                <c:pt idx="790">
                  <c:v>4099.11514493895</c:v>
                </c:pt>
                <c:pt idx="791">
                  <c:v>4099.11568185835</c:v>
                </c:pt>
                <c:pt idx="792">
                  <c:v>4099.11595551293</c:v>
                </c:pt>
                <c:pt idx="793">
                  <c:v>4099.11578598873</c:v>
                </c:pt>
                <c:pt idx="794">
                  <c:v>4099.1160580135</c:v>
                </c:pt>
                <c:pt idx="795">
                  <c:v>4099.11523556492</c:v>
                </c:pt>
                <c:pt idx="796">
                  <c:v>4099.11634852542</c:v>
                </c:pt>
                <c:pt idx="797">
                  <c:v>4099.11589390978</c:v>
                </c:pt>
                <c:pt idx="798">
                  <c:v>4099.11678950769</c:v>
                </c:pt>
                <c:pt idx="799">
                  <c:v>4099.11705119089</c:v>
                </c:pt>
                <c:pt idx="800">
                  <c:v>4099.11655720891</c:v>
                </c:pt>
                <c:pt idx="801">
                  <c:v>4099.11667783148</c:v>
                </c:pt>
                <c:pt idx="802">
                  <c:v>4099.11660737368</c:v>
                </c:pt>
                <c:pt idx="803">
                  <c:v>4099.11619697694</c:v>
                </c:pt>
                <c:pt idx="804">
                  <c:v>4099.11669435155</c:v>
                </c:pt>
                <c:pt idx="805">
                  <c:v>4099.11725574857</c:v>
                </c:pt>
                <c:pt idx="806">
                  <c:v>4099.11708973402</c:v>
                </c:pt>
                <c:pt idx="807">
                  <c:v>4099.11572347375</c:v>
                </c:pt>
                <c:pt idx="808">
                  <c:v>4099.11556608302</c:v>
                </c:pt>
                <c:pt idx="809">
                  <c:v>4099.11587439057</c:v>
                </c:pt>
                <c:pt idx="810">
                  <c:v>4099.11527140886</c:v>
                </c:pt>
                <c:pt idx="811">
                  <c:v>4099.11595674766</c:v>
                </c:pt>
                <c:pt idx="812">
                  <c:v>4099.11642251514</c:v>
                </c:pt>
                <c:pt idx="813">
                  <c:v>4099.11583799912</c:v>
                </c:pt>
                <c:pt idx="814">
                  <c:v>4099.11525341923</c:v>
                </c:pt>
                <c:pt idx="815">
                  <c:v>4099.11555226436</c:v>
                </c:pt>
                <c:pt idx="816">
                  <c:v>4099.11583690038</c:v>
                </c:pt>
                <c:pt idx="817">
                  <c:v>4099.1161023972</c:v>
                </c:pt>
                <c:pt idx="818">
                  <c:v>4099.1159748086</c:v>
                </c:pt>
                <c:pt idx="819">
                  <c:v>4099.11633078121</c:v>
                </c:pt>
                <c:pt idx="820">
                  <c:v>4099.11665577994</c:v>
                </c:pt>
                <c:pt idx="821">
                  <c:v>4099.11628588067</c:v>
                </c:pt>
                <c:pt idx="822">
                  <c:v>4099.11569233155</c:v>
                </c:pt>
                <c:pt idx="823">
                  <c:v>4099.11608593563</c:v>
                </c:pt>
                <c:pt idx="824">
                  <c:v>4099.11571512453</c:v>
                </c:pt>
                <c:pt idx="825">
                  <c:v>4099.11578691184</c:v>
                </c:pt>
                <c:pt idx="826">
                  <c:v>4099.115316885</c:v>
                </c:pt>
                <c:pt idx="827">
                  <c:v>4099.11585178553</c:v>
                </c:pt>
                <c:pt idx="828">
                  <c:v>4099.11582584898</c:v>
                </c:pt>
                <c:pt idx="829">
                  <c:v>4099.11555752938</c:v>
                </c:pt>
                <c:pt idx="830">
                  <c:v>4099.11548010579</c:v>
                </c:pt>
                <c:pt idx="831">
                  <c:v>4099.11545928674</c:v>
                </c:pt>
                <c:pt idx="832">
                  <c:v>4099.11523910246</c:v>
                </c:pt>
                <c:pt idx="833">
                  <c:v>4099.116030381</c:v>
                </c:pt>
                <c:pt idx="834">
                  <c:v>4099.11541665621</c:v>
                </c:pt>
                <c:pt idx="835">
                  <c:v>4099.11518285918</c:v>
                </c:pt>
                <c:pt idx="836">
                  <c:v>4099.11571523221</c:v>
                </c:pt>
                <c:pt idx="837">
                  <c:v>4099.11512606893</c:v>
                </c:pt>
                <c:pt idx="838">
                  <c:v>4099.11516192892</c:v>
                </c:pt>
                <c:pt idx="839">
                  <c:v>4099.11513694038</c:v>
                </c:pt>
                <c:pt idx="840">
                  <c:v>4099.11480167002</c:v>
                </c:pt>
                <c:pt idx="841">
                  <c:v>4099.11500941309</c:v>
                </c:pt>
                <c:pt idx="842">
                  <c:v>4099.11522824669</c:v>
                </c:pt>
                <c:pt idx="843">
                  <c:v>4099.11495123126</c:v>
                </c:pt>
                <c:pt idx="844">
                  <c:v>4099.11508442332</c:v>
                </c:pt>
                <c:pt idx="845">
                  <c:v>4099.11533415439</c:v>
                </c:pt>
                <c:pt idx="846">
                  <c:v>4099.11539485769</c:v>
                </c:pt>
                <c:pt idx="847">
                  <c:v>4099.11529224173</c:v>
                </c:pt>
                <c:pt idx="848">
                  <c:v>4099.11515375042</c:v>
                </c:pt>
                <c:pt idx="849">
                  <c:v>4099.11541739497</c:v>
                </c:pt>
                <c:pt idx="850">
                  <c:v>4099.11548742544</c:v>
                </c:pt>
                <c:pt idx="851">
                  <c:v>4099.11532611275</c:v>
                </c:pt>
                <c:pt idx="852">
                  <c:v>4099.11516183668</c:v>
                </c:pt>
                <c:pt idx="853">
                  <c:v>4099.11528860252</c:v>
                </c:pt>
                <c:pt idx="854">
                  <c:v>4099.11520402235</c:v>
                </c:pt>
                <c:pt idx="855">
                  <c:v>4099.11544016779</c:v>
                </c:pt>
                <c:pt idx="856">
                  <c:v>4099.11525780592</c:v>
                </c:pt>
                <c:pt idx="857">
                  <c:v>4099.11541656457</c:v>
                </c:pt>
                <c:pt idx="858">
                  <c:v>4099.11528170152</c:v>
                </c:pt>
                <c:pt idx="859">
                  <c:v>4099.11520794799</c:v>
                </c:pt>
                <c:pt idx="860">
                  <c:v>4099.11533496004</c:v>
                </c:pt>
                <c:pt idx="861">
                  <c:v>4099.1151699706</c:v>
                </c:pt>
                <c:pt idx="862">
                  <c:v>4099.11514867854</c:v>
                </c:pt>
                <c:pt idx="863">
                  <c:v>4099.11521047132</c:v>
                </c:pt>
                <c:pt idx="864">
                  <c:v>4099.11494756588</c:v>
                </c:pt>
                <c:pt idx="865">
                  <c:v>4099.11519901919</c:v>
                </c:pt>
                <c:pt idx="866">
                  <c:v>4099.11517176053</c:v>
                </c:pt>
                <c:pt idx="867">
                  <c:v>4099.11519410957</c:v>
                </c:pt>
                <c:pt idx="868">
                  <c:v>4099.11521548401</c:v>
                </c:pt>
                <c:pt idx="869">
                  <c:v>4099.11520007662</c:v>
                </c:pt>
                <c:pt idx="870">
                  <c:v>4099.11515665187</c:v>
                </c:pt>
                <c:pt idx="871">
                  <c:v>4099.11520964803</c:v>
                </c:pt>
                <c:pt idx="872">
                  <c:v>4099.11521620073</c:v>
                </c:pt>
                <c:pt idx="873">
                  <c:v>4099.11516842583</c:v>
                </c:pt>
                <c:pt idx="874">
                  <c:v>4099.1151646396</c:v>
                </c:pt>
                <c:pt idx="875">
                  <c:v>4099.11520118727</c:v>
                </c:pt>
                <c:pt idx="876">
                  <c:v>4099.11521286607</c:v>
                </c:pt>
                <c:pt idx="877">
                  <c:v>4099.1152722791</c:v>
                </c:pt>
                <c:pt idx="878">
                  <c:v>4099.11514532233</c:v>
                </c:pt>
                <c:pt idx="879">
                  <c:v>4099.11522689049</c:v>
                </c:pt>
                <c:pt idx="880">
                  <c:v>4099.1149579168</c:v>
                </c:pt>
                <c:pt idx="881">
                  <c:v>4099.11483725229</c:v>
                </c:pt>
                <c:pt idx="882">
                  <c:v>4099.11494711025</c:v>
                </c:pt>
                <c:pt idx="883">
                  <c:v>4099.11486248718</c:v>
                </c:pt>
                <c:pt idx="884">
                  <c:v>4099.11465229078</c:v>
                </c:pt>
                <c:pt idx="885">
                  <c:v>4099.11487135521</c:v>
                </c:pt>
                <c:pt idx="886">
                  <c:v>4099.11477610522</c:v>
                </c:pt>
                <c:pt idx="887">
                  <c:v>4099.11491535872</c:v>
                </c:pt>
                <c:pt idx="888">
                  <c:v>4099.11483853032</c:v>
                </c:pt>
                <c:pt idx="889">
                  <c:v>4099.1149191638</c:v>
                </c:pt>
                <c:pt idx="890">
                  <c:v>4099.11498183986</c:v>
                </c:pt>
                <c:pt idx="891">
                  <c:v>4099.11488949038</c:v>
                </c:pt>
                <c:pt idx="892">
                  <c:v>4099.11500988347</c:v>
                </c:pt>
                <c:pt idx="893">
                  <c:v>4099.11496403128</c:v>
                </c:pt>
                <c:pt idx="894">
                  <c:v>4099.11498878024</c:v>
                </c:pt>
                <c:pt idx="895">
                  <c:v>4099.1150163451</c:v>
                </c:pt>
                <c:pt idx="896">
                  <c:v>4099.11494928283</c:v>
                </c:pt>
                <c:pt idx="897">
                  <c:v>4099.11494171667</c:v>
                </c:pt>
                <c:pt idx="898">
                  <c:v>4099.11487472419</c:v>
                </c:pt>
                <c:pt idx="899">
                  <c:v>4099.1148680711</c:v>
                </c:pt>
                <c:pt idx="900">
                  <c:v>4099.1149024334</c:v>
                </c:pt>
                <c:pt idx="901">
                  <c:v>4099.11485951646</c:v>
                </c:pt>
                <c:pt idx="902">
                  <c:v>4099.1149072395</c:v>
                </c:pt>
                <c:pt idx="903">
                  <c:v>4099.11488714019</c:v>
                </c:pt>
                <c:pt idx="904">
                  <c:v>4099.11483524789</c:v>
                </c:pt>
                <c:pt idx="905">
                  <c:v>4099.11487141045</c:v>
                </c:pt>
                <c:pt idx="906">
                  <c:v>4099.1148666568</c:v>
                </c:pt>
                <c:pt idx="907">
                  <c:v>4099.11486271742</c:v>
                </c:pt>
                <c:pt idx="908">
                  <c:v>4099.11494220402</c:v>
                </c:pt>
                <c:pt idx="909">
                  <c:v>4099.11485906845</c:v>
                </c:pt>
                <c:pt idx="910">
                  <c:v>4099.11483700599</c:v>
                </c:pt>
                <c:pt idx="911">
                  <c:v>4099.11487318385</c:v>
                </c:pt>
                <c:pt idx="912">
                  <c:v>4099.11479045697</c:v>
                </c:pt>
                <c:pt idx="913">
                  <c:v>4099.11485847938</c:v>
                </c:pt>
                <c:pt idx="914">
                  <c:v>4099.11481485014</c:v>
                </c:pt>
                <c:pt idx="915">
                  <c:v>4099.11482086637</c:v>
                </c:pt>
                <c:pt idx="916">
                  <c:v>4099.11478851922</c:v>
                </c:pt>
                <c:pt idx="917">
                  <c:v>4099.1147597699</c:v>
                </c:pt>
                <c:pt idx="918">
                  <c:v>4099.11477937304</c:v>
                </c:pt>
                <c:pt idx="919">
                  <c:v>4099.11477826621</c:v>
                </c:pt>
                <c:pt idx="920">
                  <c:v>4099.11473526205</c:v>
                </c:pt>
                <c:pt idx="921">
                  <c:v>4099.11474075952</c:v>
                </c:pt>
                <c:pt idx="922">
                  <c:v>4099.1147495622</c:v>
                </c:pt>
                <c:pt idx="923">
                  <c:v>4099.11474057943</c:v>
                </c:pt>
                <c:pt idx="924">
                  <c:v>4099.11481136214</c:v>
                </c:pt>
                <c:pt idx="925">
                  <c:v>4099.11471420937</c:v>
                </c:pt>
                <c:pt idx="926">
                  <c:v>4099.11478538454</c:v>
                </c:pt>
                <c:pt idx="927">
                  <c:v>4099.11477513928</c:v>
                </c:pt>
                <c:pt idx="928">
                  <c:v>4099.11472110139</c:v>
                </c:pt>
                <c:pt idx="929">
                  <c:v>4099.11473988677</c:v>
                </c:pt>
                <c:pt idx="930">
                  <c:v>4099.1147381758</c:v>
                </c:pt>
                <c:pt idx="931">
                  <c:v>4099.1147521873</c:v>
                </c:pt>
                <c:pt idx="932">
                  <c:v>4099.11475818148</c:v>
                </c:pt>
                <c:pt idx="933">
                  <c:v>4099.11476480186</c:v>
                </c:pt>
                <c:pt idx="934">
                  <c:v>4099.11476146582</c:v>
                </c:pt>
                <c:pt idx="935">
                  <c:v>4099.1147667809</c:v>
                </c:pt>
                <c:pt idx="936">
                  <c:v>4099.11478077104</c:v>
                </c:pt>
                <c:pt idx="937">
                  <c:v>4099.11479385645</c:v>
                </c:pt>
                <c:pt idx="938">
                  <c:v>4099.1148149688</c:v>
                </c:pt>
                <c:pt idx="939">
                  <c:v>4099.11479758567</c:v>
                </c:pt>
                <c:pt idx="940">
                  <c:v>4099.11482516893</c:v>
                </c:pt>
                <c:pt idx="941">
                  <c:v>4099.11482593736</c:v>
                </c:pt>
                <c:pt idx="942">
                  <c:v>4099.1148191227</c:v>
                </c:pt>
                <c:pt idx="943">
                  <c:v>4099.11484137815</c:v>
                </c:pt>
                <c:pt idx="944">
                  <c:v>4099.11481526806</c:v>
                </c:pt>
                <c:pt idx="945">
                  <c:v>4099.11483727495</c:v>
                </c:pt>
                <c:pt idx="946">
                  <c:v>4099.11483009376</c:v>
                </c:pt>
                <c:pt idx="947">
                  <c:v>4099.11482395019</c:v>
                </c:pt>
                <c:pt idx="948">
                  <c:v>4099.11482604756</c:v>
                </c:pt>
                <c:pt idx="949">
                  <c:v>4099.1148033002</c:v>
                </c:pt>
                <c:pt idx="950">
                  <c:v>4099.1148125558</c:v>
                </c:pt>
                <c:pt idx="951">
                  <c:v>4099.11481383665</c:v>
                </c:pt>
                <c:pt idx="952">
                  <c:v>4099.1148097047</c:v>
                </c:pt>
                <c:pt idx="953">
                  <c:v>4099.11483103469</c:v>
                </c:pt>
                <c:pt idx="954">
                  <c:v>4099.11479216754</c:v>
                </c:pt>
                <c:pt idx="955">
                  <c:v>4099.11480764436</c:v>
                </c:pt>
                <c:pt idx="956">
                  <c:v>4099.1147969218</c:v>
                </c:pt>
                <c:pt idx="957">
                  <c:v>4099.11480339752</c:v>
                </c:pt>
                <c:pt idx="958">
                  <c:v>4099.11480240892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Trans!$A$2:$A$960</c:f>
              <c:numCache>
                <c:formatCode>General</c:formatCode>
                <c:ptCount val="9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</c:numCache>
            </c:numRef>
          </c:cat>
          <c:val>
            <c:numRef>
              <c:f>Trans!$E$2:$E$960</c:f>
              <c:numCache>
                <c:formatCode>General</c:formatCode>
                <c:ptCount val="959"/>
                <c:pt idx="0">
                  <c:v>2022.87449899442</c:v>
                </c:pt>
                <c:pt idx="1">
                  <c:v>20228.7449899441</c:v>
                </c:pt>
                <c:pt idx="2">
                  <c:v>19856.377908444</c:v>
                </c:pt>
                <c:pt idx="3">
                  <c:v>19479.3361355983</c:v>
                </c:pt>
                <c:pt idx="4">
                  <c:v>19099.0354948189</c:v>
                </c:pt>
                <c:pt idx="5">
                  <c:v>18716.5431630963</c:v>
                </c:pt>
                <c:pt idx="6">
                  <c:v>18332.7191539629</c:v>
                </c:pt>
                <c:pt idx="7">
                  <c:v>17948.3080603494</c:v>
                </c:pt>
                <c:pt idx="8">
                  <c:v>17564.0061667095</c:v>
                </c:pt>
                <c:pt idx="9">
                  <c:v>17196.0725380988</c:v>
                </c:pt>
                <c:pt idx="10">
                  <c:v>16830.9876856731</c:v>
                </c:pt>
                <c:pt idx="11">
                  <c:v>16470.9475771055</c:v>
                </c:pt>
                <c:pt idx="12">
                  <c:v>10114.3724949721</c:v>
                </c:pt>
                <c:pt idx="13">
                  <c:v>7945.22001581141</c:v>
                </c:pt>
                <c:pt idx="14">
                  <c:v>7282.79168721613</c:v>
                </c:pt>
                <c:pt idx="15">
                  <c:v>6788.27593023723</c:v>
                </c:pt>
                <c:pt idx="16">
                  <c:v>6730.06563737014</c:v>
                </c:pt>
                <c:pt idx="17">
                  <c:v>6358.8833322947</c:v>
                </c:pt>
                <c:pt idx="18">
                  <c:v>6298.5356613296</c:v>
                </c:pt>
                <c:pt idx="19">
                  <c:v>5997.66172964234</c:v>
                </c:pt>
                <c:pt idx="20">
                  <c:v>5936.26236903443</c:v>
                </c:pt>
                <c:pt idx="21">
                  <c:v>5696.1523802854</c:v>
                </c:pt>
                <c:pt idx="22">
                  <c:v>5634.12533260022</c:v>
                </c:pt>
                <c:pt idx="23">
                  <c:v>5440.01626050444</c:v>
                </c:pt>
                <c:pt idx="24">
                  <c:v>5312.81983098922</c:v>
                </c:pt>
                <c:pt idx="25">
                  <c:v>4810.89551074162</c:v>
                </c:pt>
                <c:pt idx="26">
                  <c:v>4537.5443776692</c:v>
                </c:pt>
                <c:pt idx="27">
                  <c:v>4312.92646344875</c:v>
                </c:pt>
                <c:pt idx="28">
                  <c:v>4101.66071080195</c:v>
                </c:pt>
                <c:pt idx="29">
                  <c:v>3994.66090877916</c:v>
                </c:pt>
                <c:pt idx="30">
                  <c:v>3970.46318131728</c:v>
                </c:pt>
                <c:pt idx="31">
                  <c:v>3836.46394104074</c:v>
                </c:pt>
                <c:pt idx="32">
                  <c:v>3710.46822963517</c:v>
                </c:pt>
                <c:pt idx="33">
                  <c:v>3615.56330543836</c:v>
                </c:pt>
                <c:pt idx="34">
                  <c:v>3653.0514734693</c:v>
                </c:pt>
                <c:pt idx="35">
                  <c:v>3532.04583942463</c:v>
                </c:pt>
                <c:pt idx="36">
                  <c:v>3494.28167687657</c:v>
                </c:pt>
                <c:pt idx="37">
                  <c:v>3299.04582509692</c:v>
                </c:pt>
                <c:pt idx="38">
                  <c:v>3146.94097578565</c:v>
                </c:pt>
                <c:pt idx="39">
                  <c:v>2991.28166661575</c:v>
                </c:pt>
                <c:pt idx="40">
                  <c:v>2931.17689348399</c:v>
                </c:pt>
                <c:pt idx="41">
                  <c:v>2884.35318985205</c:v>
                </c:pt>
                <c:pt idx="42">
                  <c:v>2814.69026672991</c:v>
                </c:pt>
                <c:pt idx="43">
                  <c:v>2814.9439061632</c:v>
                </c:pt>
                <c:pt idx="44">
                  <c:v>2682.14491048092</c:v>
                </c:pt>
                <c:pt idx="45">
                  <c:v>2639.24841623009</c:v>
                </c:pt>
                <c:pt idx="46">
                  <c:v>2643.33882795338</c:v>
                </c:pt>
                <c:pt idx="47">
                  <c:v>2615.93884091072</c:v>
                </c:pt>
                <c:pt idx="48">
                  <c:v>2605.68522409431</c:v>
                </c:pt>
                <c:pt idx="49">
                  <c:v>2487.93319008539</c:v>
                </c:pt>
                <c:pt idx="50">
                  <c:v>2400.93927443195</c:v>
                </c:pt>
                <c:pt idx="51">
                  <c:v>2313.99725534906</c:v>
                </c:pt>
                <c:pt idx="52">
                  <c:v>2225.18814816014</c:v>
                </c:pt>
                <c:pt idx="53">
                  <c:v>2171.64399944857</c:v>
                </c:pt>
                <c:pt idx="54">
                  <c:v>2142.69975641691</c:v>
                </c:pt>
                <c:pt idx="55">
                  <c:v>2090.00944183335</c:v>
                </c:pt>
                <c:pt idx="56">
                  <c:v>2021.70970023564</c:v>
                </c:pt>
                <c:pt idx="57">
                  <c:v>1977.48070010019</c:v>
                </c:pt>
                <c:pt idx="58">
                  <c:v>1959.80672063826</c:v>
                </c:pt>
                <c:pt idx="59">
                  <c:v>1960.86781300549</c:v>
                </c:pt>
                <c:pt idx="60">
                  <c:v>1919.21292902106</c:v>
                </c:pt>
                <c:pt idx="61">
                  <c:v>1864.55894154448</c:v>
                </c:pt>
                <c:pt idx="62">
                  <c:v>1815.49383625749</c:v>
                </c:pt>
                <c:pt idx="63">
                  <c:v>1756.92739041659</c:v>
                </c:pt>
                <c:pt idx="64">
                  <c:v>1719.22335170928</c:v>
                </c:pt>
                <c:pt idx="65">
                  <c:v>1691.3553928515</c:v>
                </c:pt>
                <c:pt idx="66">
                  <c:v>1658.77775992951</c:v>
                </c:pt>
                <c:pt idx="67">
                  <c:v>1620.10586959074</c:v>
                </c:pt>
                <c:pt idx="68">
                  <c:v>1574.77911591083</c:v>
                </c:pt>
                <c:pt idx="69">
                  <c:v>1545.71000179632</c:v>
                </c:pt>
                <c:pt idx="70">
                  <c:v>1527.42702868437</c:v>
                </c:pt>
                <c:pt idx="71">
                  <c:v>1529.60187932444</c:v>
                </c:pt>
                <c:pt idx="72">
                  <c:v>1513.98203681696</c:v>
                </c:pt>
                <c:pt idx="73">
                  <c:v>1476.10206005439</c:v>
                </c:pt>
                <c:pt idx="74">
                  <c:v>1447.32568427531</c:v>
                </c:pt>
                <c:pt idx="75">
                  <c:v>1416.09692409063</c:v>
                </c:pt>
                <c:pt idx="76">
                  <c:v>1380.26963036627</c:v>
                </c:pt>
                <c:pt idx="77">
                  <c:v>1355.0057445684</c:v>
                </c:pt>
                <c:pt idx="78">
                  <c:v>1339.4872956588</c:v>
                </c:pt>
                <c:pt idx="79">
                  <c:v>1315.0554718397</c:v>
                </c:pt>
                <c:pt idx="80">
                  <c:v>1285.68060844519</c:v>
                </c:pt>
                <c:pt idx="81">
                  <c:v>1263.07256552662</c:v>
                </c:pt>
                <c:pt idx="82">
                  <c:v>1252.8394311358</c:v>
                </c:pt>
                <c:pt idx="83">
                  <c:v>1244.444873878</c:v>
                </c:pt>
                <c:pt idx="84">
                  <c:v>1241.85913148208</c:v>
                </c:pt>
                <c:pt idx="85">
                  <c:v>1216.70142072482</c:v>
                </c:pt>
                <c:pt idx="86">
                  <c:v>1195.47208704796</c:v>
                </c:pt>
                <c:pt idx="87">
                  <c:v>1169.18406796346</c:v>
                </c:pt>
                <c:pt idx="88">
                  <c:v>1149.87472986515</c:v>
                </c:pt>
                <c:pt idx="89">
                  <c:v>1134.91713165422</c:v>
                </c:pt>
                <c:pt idx="90">
                  <c:v>1118.66087641588</c:v>
                </c:pt>
                <c:pt idx="91">
                  <c:v>1099.92532228176</c:v>
                </c:pt>
                <c:pt idx="92">
                  <c:v>1078.14981436713</c:v>
                </c:pt>
                <c:pt idx="93">
                  <c:v>1062.20231267167</c:v>
                </c:pt>
                <c:pt idx="94">
                  <c:v>1052.14372656791</c:v>
                </c:pt>
                <c:pt idx="95">
                  <c:v>1050.78449264342</c:v>
                </c:pt>
                <c:pt idx="96">
                  <c:v>1049.59351212637</c:v>
                </c:pt>
                <c:pt idx="97">
                  <c:v>1032.32404583324</c:v>
                </c:pt>
                <c:pt idx="98">
                  <c:v>1017.70488947691</c:v>
                </c:pt>
                <c:pt idx="99">
                  <c:v>1001.92533716695</c:v>
                </c:pt>
                <c:pt idx="100">
                  <c:v>983.309698915996</c:v>
                </c:pt>
                <c:pt idx="101">
                  <c:v>968.899252434652</c:v>
                </c:pt>
                <c:pt idx="102">
                  <c:v>959.638913496007</c:v>
                </c:pt>
                <c:pt idx="103">
                  <c:v>946.394122265728</c:v>
                </c:pt>
                <c:pt idx="104">
                  <c:v>930.743026006915</c:v>
                </c:pt>
                <c:pt idx="105">
                  <c:v>917.817122369765</c:v>
                </c:pt>
                <c:pt idx="106">
                  <c:v>911.690159994447</c:v>
                </c:pt>
                <c:pt idx="107">
                  <c:v>906.949318569405</c:v>
                </c:pt>
                <c:pt idx="108">
                  <c:v>908.295011337396</c:v>
                </c:pt>
                <c:pt idx="109">
                  <c:v>893.290290103215</c:v>
                </c:pt>
                <c:pt idx="110">
                  <c:v>881.564037356297</c:v>
                </c:pt>
                <c:pt idx="111">
                  <c:v>866.950975736926</c:v>
                </c:pt>
                <c:pt idx="112">
                  <c:v>855.481339307779</c:v>
                </c:pt>
                <c:pt idx="113">
                  <c:v>846.264149445046</c:v>
                </c:pt>
                <c:pt idx="114">
                  <c:v>836.641514393616</c:v>
                </c:pt>
                <c:pt idx="115">
                  <c:v>825.893609748054</c:v>
                </c:pt>
                <c:pt idx="116">
                  <c:v>813.39164803751</c:v>
                </c:pt>
                <c:pt idx="117">
                  <c:v>804.809115211628</c:v>
                </c:pt>
                <c:pt idx="118">
                  <c:v>794.828997957343</c:v>
                </c:pt>
                <c:pt idx="119">
                  <c:v>788.394570048207</c:v>
                </c:pt>
                <c:pt idx="120">
                  <c:v>783.195001237098</c:v>
                </c:pt>
                <c:pt idx="121">
                  <c:v>774.2798263449</c:v>
                </c:pt>
                <c:pt idx="122">
                  <c:v>765.83260361098</c:v>
                </c:pt>
                <c:pt idx="123">
                  <c:v>756.863359463911</c:v>
                </c:pt>
                <c:pt idx="124">
                  <c:v>746.061550688521</c:v>
                </c:pt>
                <c:pt idx="125">
                  <c:v>737.43030976365</c:v>
                </c:pt>
                <c:pt idx="126">
                  <c:v>731.973080961635</c:v>
                </c:pt>
                <c:pt idx="127">
                  <c:v>724.301208605476</c:v>
                </c:pt>
                <c:pt idx="128">
                  <c:v>714.930985718586</c:v>
                </c:pt>
                <c:pt idx="129">
                  <c:v>708.382595421466</c:v>
                </c:pt>
                <c:pt idx="130">
                  <c:v>703.60644540002</c:v>
                </c:pt>
                <c:pt idx="131">
                  <c:v>696.015852031513</c:v>
                </c:pt>
                <c:pt idx="132">
                  <c:v>690.552177019471</c:v>
                </c:pt>
                <c:pt idx="133">
                  <c:v>682.56924378633</c:v>
                </c:pt>
                <c:pt idx="134">
                  <c:v>675.654067033395</c:v>
                </c:pt>
                <c:pt idx="135">
                  <c:v>667.122271376606</c:v>
                </c:pt>
                <c:pt idx="136">
                  <c:v>660.517077660486</c:v>
                </c:pt>
                <c:pt idx="137">
                  <c:v>655.328964915657</c:v>
                </c:pt>
                <c:pt idx="138">
                  <c:v>649.916993402009</c:v>
                </c:pt>
                <c:pt idx="139">
                  <c:v>643.875176032583</c:v>
                </c:pt>
                <c:pt idx="140">
                  <c:v>636.337474472346</c:v>
                </c:pt>
                <c:pt idx="141">
                  <c:v>631.103047760021</c:v>
                </c:pt>
                <c:pt idx="142">
                  <c:v>626.095008210635</c:v>
                </c:pt>
                <c:pt idx="143">
                  <c:v>620.112314838974</c:v>
                </c:pt>
                <c:pt idx="144">
                  <c:v>613.942551157779</c:v>
                </c:pt>
                <c:pt idx="145">
                  <c:v>608.144291808048</c:v>
                </c:pt>
                <c:pt idx="146">
                  <c:v>602.727451614926</c:v>
                </c:pt>
                <c:pt idx="147">
                  <c:v>597.160467471854</c:v>
                </c:pt>
                <c:pt idx="148">
                  <c:v>590.44823433205</c:v>
                </c:pt>
                <c:pt idx="149">
                  <c:v>585.023715866622</c:v>
                </c:pt>
                <c:pt idx="150">
                  <c:v>581.708430762884</c:v>
                </c:pt>
                <c:pt idx="151">
                  <c:v>577.025352269301</c:v>
                </c:pt>
                <c:pt idx="152">
                  <c:v>571.006379686047</c:v>
                </c:pt>
                <c:pt idx="153">
                  <c:v>567.244025948404</c:v>
                </c:pt>
                <c:pt idx="154">
                  <c:v>562.514130501217</c:v>
                </c:pt>
                <c:pt idx="155">
                  <c:v>558.95876343327</c:v>
                </c:pt>
                <c:pt idx="156">
                  <c:v>553.790812688201</c:v>
                </c:pt>
                <c:pt idx="157">
                  <c:v>548.535579841273</c:v>
                </c:pt>
                <c:pt idx="158">
                  <c:v>543.966837021155</c:v>
                </c:pt>
                <c:pt idx="159">
                  <c:v>538.404134745807</c:v>
                </c:pt>
                <c:pt idx="160">
                  <c:v>534.069706042581</c:v>
                </c:pt>
                <c:pt idx="161">
                  <c:v>530.67827937153</c:v>
                </c:pt>
                <c:pt idx="162">
                  <c:v>527.171078607773</c:v>
                </c:pt>
                <c:pt idx="163">
                  <c:v>523.311115510078</c:v>
                </c:pt>
                <c:pt idx="164">
                  <c:v>518.315919918012</c:v>
                </c:pt>
                <c:pt idx="165">
                  <c:v>514.413019318761</c:v>
                </c:pt>
                <c:pt idx="166">
                  <c:v>510.723472522851</c:v>
                </c:pt>
                <c:pt idx="167">
                  <c:v>506.478305131474</c:v>
                </c:pt>
                <c:pt idx="168">
                  <c:v>502.227420923271</c:v>
                </c:pt>
                <c:pt idx="169">
                  <c:v>498.236346237575</c:v>
                </c:pt>
                <c:pt idx="170">
                  <c:v>494.518649957541</c:v>
                </c:pt>
                <c:pt idx="171">
                  <c:v>490.767303280237</c:v>
                </c:pt>
                <c:pt idx="172">
                  <c:v>486.220322367873</c:v>
                </c:pt>
                <c:pt idx="173">
                  <c:v>482.481550689911</c:v>
                </c:pt>
                <c:pt idx="174">
                  <c:v>480.241729978705</c:v>
                </c:pt>
                <c:pt idx="175">
                  <c:v>477.106364871641</c:v>
                </c:pt>
                <c:pt idx="176">
                  <c:v>472.96280731633</c:v>
                </c:pt>
                <c:pt idx="177">
                  <c:v>470.130546920788</c:v>
                </c:pt>
                <c:pt idx="178">
                  <c:v>466.693494210317</c:v>
                </c:pt>
                <c:pt idx="179">
                  <c:v>464.084214725576</c:v>
                </c:pt>
                <c:pt idx="180">
                  <c:v>460.458506443174</c:v>
                </c:pt>
                <c:pt idx="181">
                  <c:v>456.76687095306</c:v>
                </c:pt>
                <c:pt idx="182">
                  <c:v>453.53226183756</c:v>
                </c:pt>
                <c:pt idx="183">
                  <c:v>449.628983659777</c:v>
                </c:pt>
                <c:pt idx="184">
                  <c:v>446.56479973242</c:v>
                </c:pt>
                <c:pt idx="185">
                  <c:v>444.163137350344</c:v>
                </c:pt>
                <c:pt idx="186">
                  <c:v>441.696731358683</c:v>
                </c:pt>
                <c:pt idx="187">
                  <c:v>439.038094777778</c:v>
                </c:pt>
                <c:pt idx="188">
                  <c:v>435.528365975438</c:v>
                </c:pt>
                <c:pt idx="189">
                  <c:v>432.621331481749</c:v>
                </c:pt>
                <c:pt idx="190">
                  <c:v>429.900183932649</c:v>
                </c:pt>
                <c:pt idx="191">
                  <c:v>426.798038287696</c:v>
                </c:pt>
                <c:pt idx="192">
                  <c:v>423.728811770173</c:v>
                </c:pt>
                <c:pt idx="193">
                  <c:v>420.840521200755</c:v>
                </c:pt>
                <c:pt idx="194">
                  <c:v>418.141957373222</c:v>
                </c:pt>
                <c:pt idx="195">
                  <c:v>415.459238359622</c:v>
                </c:pt>
                <c:pt idx="196">
                  <c:v>412.188994398918</c:v>
                </c:pt>
                <c:pt idx="197">
                  <c:v>409.445069170991</c:v>
                </c:pt>
                <c:pt idx="198">
                  <c:v>407.823245568739</c:v>
                </c:pt>
                <c:pt idx="199">
                  <c:v>405.583810543761</c:v>
                </c:pt>
                <c:pt idx="200">
                  <c:v>402.58521257602</c:v>
                </c:pt>
                <c:pt idx="201">
                  <c:v>400.426633975349</c:v>
                </c:pt>
                <c:pt idx="202">
                  <c:v>397.859123836878</c:v>
                </c:pt>
                <c:pt idx="203">
                  <c:v>395.914448302903</c:v>
                </c:pt>
                <c:pt idx="204">
                  <c:v>393.265999298767</c:v>
                </c:pt>
                <c:pt idx="205">
                  <c:v>390.555614076995</c:v>
                </c:pt>
                <c:pt idx="206">
                  <c:v>388.163323048213</c:v>
                </c:pt>
                <c:pt idx="207">
                  <c:v>385.281371883099</c:v>
                </c:pt>
                <c:pt idx="208">
                  <c:v>383.005934584427</c:v>
                </c:pt>
                <c:pt idx="209">
                  <c:v>381.212555605086</c:v>
                </c:pt>
                <c:pt idx="210">
                  <c:v>379.374861273427</c:v>
                </c:pt>
                <c:pt idx="211">
                  <c:v>377.439028338747</c:v>
                </c:pt>
                <c:pt idx="212">
                  <c:v>374.857193064044</c:v>
                </c:pt>
                <c:pt idx="213">
                  <c:v>372.629656363721</c:v>
                </c:pt>
                <c:pt idx="214">
                  <c:v>370.56627582298</c:v>
                </c:pt>
                <c:pt idx="215">
                  <c:v>368.217648046933</c:v>
                </c:pt>
                <c:pt idx="216">
                  <c:v>365.917683060807</c:v>
                </c:pt>
                <c:pt idx="217">
                  <c:v>363.750775160032</c:v>
                </c:pt>
                <c:pt idx="218">
                  <c:v>361.718964918175</c:v>
                </c:pt>
                <c:pt idx="219">
                  <c:v>359.725911708737</c:v>
                </c:pt>
                <c:pt idx="220">
                  <c:v>357.271870621127</c:v>
                </c:pt>
                <c:pt idx="221">
                  <c:v>355.262467371204</c:v>
                </c:pt>
                <c:pt idx="222">
                  <c:v>353.106882162662</c:v>
                </c:pt>
                <c:pt idx="223">
                  <c:v>351.783914323304</c:v>
                </c:pt>
                <c:pt idx="224">
                  <c:v>349.585811996512</c:v>
                </c:pt>
                <c:pt idx="225">
                  <c:v>347.874791991029</c:v>
                </c:pt>
                <c:pt idx="226">
                  <c:v>345.883469847608</c:v>
                </c:pt>
                <c:pt idx="227">
                  <c:v>344.383298688506</c:v>
                </c:pt>
                <c:pt idx="228">
                  <c:v>342.381167946856</c:v>
                </c:pt>
                <c:pt idx="229">
                  <c:v>340.333027004707</c:v>
                </c:pt>
                <c:pt idx="230">
                  <c:v>338.535982865092</c:v>
                </c:pt>
                <c:pt idx="231">
                  <c:v>336.347957098817</c:v>
                </c:pt>
                <c:pt idx="232">
                  <c:v>334.651975117253</c:v>
                </c:pt>
                <c:pt idx="233">
                  <c:v>332.827805068128</c:v>
                </c:pt>
                <c:pt idx="234">
                  <c:v>331.330707516557</c:v>
                </c:pt>
                <c:pt idx="235">
                  <c:v>329.804851968138</c:v>
                </c:pt>
                <c:pt idx="236">
                  <c:v>327.880140439415</c:v>
                </c:pt>
                <c:pt idx="237">
                  <c:v>326.107925118062</c:v>
                </c:pt>
                <c:pt idx="238">
                  <c:v>324.485092136897</c:v>
                </c:pt>
                <c:pt idx="239">
                  <c:v>322.647764240141</c:v>
                </c:pt>
                <c:pt idx="240">
                  <c:v>320.881585616972</c:v>
                </c:pt>
                <c:pt idx="241">
                  <c:v>319.234863695634</c:v>
                </c:pt>
                <c:pt idx="242">
                  <c:v>317.704540041963</c:v>
                </c:pt>
                <c:pt idx="243">
                  <c:v>316.232426926979</c:v>
                </c:pt>
                <c:pt idx="244">
                  <c:v>314.357512049828</c:v>
                </c:pt>
                <c:pt idx="245">
                  <c:v>312.773454505005</c:v>
                </c:pt>
                <c:pt idx="246">
                  <c:v>311.065313281303</c:v>
                </c:pt>
                <c:pt idx="247">
                  <c:v>310.003410528709</c:v>
                </c:pt>
                <c:pt idx="248">
                  <c:v>308.295053332505</c:v>
                </c:pt>
                <c:pt idx="249">
                  <c:v>306.935044924358</c:v>
                </c:pt>
                <c:pt idx="250">
                  <c:v>305.36487621845</c:v>
                </c:pt>
                <c:pt idx="251">
                  <c:v>304.193651135584</c:v>
                </c:pt>
                <c:pt idx="252">
                  <c:v>302.643115079454</c:v>
                </c:pt>
                <c:pt idx="253">
                  <c:v>301.050882187489</c:v>
                </c:pt>
                <c:pt idx="254">
                  <c:v>299.656005961168</c:v>
                </c:pt>
                <c:pt idx="255">
                  <c:v>297.937939470784</c:v>
                </c:pt>
                <c:pt idx="256">
                  <c:v>296.623864659366</c:v>
                </c:pt>
                <c:pt idx="257">
                  <c:v>295.193852503728</c:v>
                </c:pt>
                <c:pt idx="258">
                  <c:v>294.031252970395</c:v>
                </c:pt>
                <c:pt idx="259">
                  <c:v>292.829841557566</c:v>
                </c:pt>
                <c:pt idx="260">
                  <c:v>291.329346158067</c:v>
                </c:pt>
                <c:pt idx="261">
                  <c:v>289.915487954413</c:v>
                </c:pt>
                <c:pt idx="262">
                  <c:v>288.632535739391</c:v>
                </c:pt>
                <c:pt idx="263">
                  <c:v>287.166274290606</c:v>
                </c:pt>
                <c:pt idx="264">
                  <c:v>285.772135007501</c:v>
                </c:pt>
                <c:pt idx="265">
                  <c:v>284.474871548285</c:v>
                </c:pt>
                <c:pt idx="266">
                  <c:v>283.266495304228</c:v>
                </c:pt>
                <c:pt idx="267">
                  <c:v>282.127357492684</c:v>
                </c:pt>
                <c:pt idx="268">
                  <c:v>280.643320457782</c:v>
                </c:pt>
                <c:pt idx="269">
                  <c:v>279.390823480739</c:v>
                </c:pt>
                <c:pt idx="270">
                  <c:v>278.02529299214</c:v>
                </c:pt>
                <c:pt idx="271">
                  <c:v>277.198693934291</c:v>
                </c:pt>
                <c:pt idx="272">
                  <c:v>275.844914571307</c:v>
                </c:pt>
                <c:pt idx="273">
                  <c:v>274.757863245919</c:v>
                </c:pt>
                <c:pt idx="274">
                  <c:v>273.499139794702</c:v>
                </c:pt>
                <c:pt idx="275">
                  <c:v>272.576770993517</c:v>
                </c:pt>
                <c:pt idx="276">
                  <c:v>271.34991298031</c:v>
                </c:pt>
                <c:pt idx="277">
                  <c:v>270.080285196149</c:v>
                </c:pt>
                <c:pt idx="278">
                  <c:v>268.965715250896</c:v>
                </c:pt>
                <c:pt idx="279">
                  <c:v>267.579677506684</c:v>
                </c:pt>
                <c:pt idx="280">
                  <c:v>266.536880627399</c:v>
                </c:pt>
                <c:pt idx="281">
                  <c:v>265.390871715763</c:v>
                </c:pt>
                <c:pt idx="282">
                  <c:v>264.474850180656</c:v>
                </c:pt>
                <c:pt idx="283">
                  <c:v>263.511198075656</c:v>
                </c:pt>
                <c:pt idx="284">
                  <c:v>262.318099211622</c:v>
                </c:pt>
                <c:pt idx="285">
                  <c:v>261.171926120703</c:v>
                </c:pt>
                <c:pt idx="286">
                  <c:v>260.143806641544</c:v>
                </c:pt>
                <c:pt idx="287">
                  <c:v>258.949870405981</c:v>
                </c:pt>
                <c:pt idx="288">
                  <c:v>257.826984129776</c:v>
                </c:pt>
                <c:pt idx="289">
                  <c:v>256.784843908737</c:v>
                </c:pt>
                <c:pt idx="290">
                  <c:v>255.810960020787</c:v>
                </c:pt>
                <c:pt idx="291">
                  <c:v>254.914625107595</c:v>
                </c:pt>
                <c:pt idx="292">
                  <c:v>253.714084254367</c:v>
                </c:pt>
                <c:pt idx="293">
                  <c:v>252.705018979259</c:v>
                </c:pt>
                <c:pt idx="294">
                  <c:v>251.58993465434</c:v>
                </c:pt>
                <c:pt idx="295">
                  <c:v>250.938374773752</c:v>
                </c:pt>
                <c:pt idx="296">
                  <c:v>249.845178370896</c:v>
                </c:pt>
                <c:pt idx="297">
                  <c:v>248.966249472008</c:v>
                </c:pt>
                <c:pt idx="298">
                  <c:v>247.940349101622</c:v>
                </c:pt>
                <c:pt idx="299">
                  <c:v>247.208929941344</c:v>
                </c:pt>
                <c:pt idx="300">
                  <c:v>246.223034769113</c:v>
                </c:pt>
                <c:pt idx="301">
                  <c:v>245.193262428246</c:v>
                </c:pt>
                <c:pt idx="302">
                  <c:v>244.288797067251</c:v>
                </c:pt>
                <c:pt idx="303">
                  <c:v>243.147214022135</c:v>
                </c:pt>
                <c:pt idx="304">
                  <c:v>242.308407347263</c:v>
                </c:pt>
                <c:pt idx="305">
                  <c:v>241.374535692501</c:v>
                </c:pt>
                <c:pt idx="306">
                  <c:v>240.644987334589</c:v>
                </c:pt>
                <c:pt idx="307">
                  <c:v>239.858283841683</c:v>
                </c:pt>
                <c:pt idx="308">
                  <c:v>238.894930228239</c:v>
                </c:pt>
                <c:pt idx="309">
                  <c:v>237.951729602746</c:v>
                </c:pt>
                <c:pt idx="310">
                  <c:v>237.118055698921</c:v>
                </c:pt>
                <c:pt idx="311">
                  <c:v>236.128694828978</c:v>
                </c:pt>
                <c:pt idx="312">
                  <c:v>235.210396519851</c:v>
                </c:pt>
                <c:pt idx="313">
                  <c:v>234.362240081789</c:v>
                </c:pt>
                <c:pt idx="314">
                  <c:v>233.567241216319</c:v>
                </c:pt>
                <c:pt idx="315">
                  <c:v>232.857575659681</c:v>
                </c:pt>
                <c:pt idx="316">
                  <c:v>231.870713651655</c:v>
                </c:pt>
                <c:pt idx="317">
                  <c:v>231.047841213091</c:v>
                </c:pt>
                <c:pt idx="318">
                  <c:v>230.122172636342</c:v>
                </c:pt>
                <c:pt idx="319">
                  <c:v>229.606042143434</c:v>
                </c:pt>
                <c:pt idx="320">
                  <c:v>228.710631161255</c:v>
                </c:pt>
                <c:pt idx="321">
                  <c:v>227.993977305158</c:v>
                </c:pt>
                <c:pt idx="322">
                  <c:v>227.146537289901</c:v>
                </c:pt>
                <c:pt idx="323">
                  <c:v>226.565082924</c:v>
                </c:pt>
                <c:pt idx="324">
                  <c:v>225.764352783283</c:v>
                </c:pt>
                <c:pt idx="325">
                  <c:v>224.918784333075</c:v>
                </c:pt>
                <c:pt idx="326">
                  <c:v>224.177156464263</c:v>
                </c:pt>
                <c:pt idx="327">
                  <c:v>223.221160882241</c:v>
                </c:pt>
                <c:pt idx="328">
                  <c:v>222.541846952356</c:v>
                </c:pt>
                <c:pt idx="329">
                  <c:v>221.772265184303</c:v>
                </c:pt>
                <c:pt idx="330">
                  <c:v>221.189749947803</c:v>
                </c:pt>
                <c:pt idx="331">
                  <c:v>220.539437993648</c:v>
                </c:pt>
                <c:pt idx="332">
                  <c:v>219.754093431988</c:v>
                </c:pt>
                <c:pt idx="333">
                  <c:v>218.969357607852</c:v>
                </c:pt>
                <c:pt idx="334">
                  <c:v>218.288765312873</c:v>
                </c:pt>
                <c:pt idx="335">
                  <c:v>217.457280285774</c:v>
                </c:pt>
                <c:pt idx="336">
                  <c:v>216.698057359398</c:v>
                </c:pt>
                <c:pt idx="337">
                  <c:v>216.00208896916</c:v>
                </c:pt>
                <c:pt idx="338">
                  <c:v>215.347749518277</c:v>
                </c:pt>
                <c:pt idx="339">
                  <c:v>214.787178769577</c:v>
                </c:pt>
                <c:pt idx="340">
                  <c:v>213.966719752844</c:v>
                </c:pt>
                <c:pt idx="341">
                  <c:v>213.291285009145</c:v>
                </c:pt>
                <c:pt idx="342">
                  <c:v>212.513299103781</c:v>
                </c:pt>
                <c:pt idx="343">
                  <c:v>212.105854111604</c:v>
                </c:pt>
                <c:pt idx="344">
                  <c:v>211.365597645489</c:v>
                </c:pt>
                <c:pt idx="345">
                  <c:v>210.779556514132</c:v>
                </c:pt>
                <c:pt idx="346">
                  <c:v>210.073075087209</c:v>
                </c:pt>
                <c:pt idx="347">
                  <c:v>209.613543317067</c:v>
                </c:pt>
                <c:pt idx="348">
                  <c:v>208.960116813307</c:v>
                </c:pt>
                <c:pt idx="349">
                  <c:v>208.260749798913</c:v>
                </c:pt>
                <c:pt idx="350">
                  <c:v>207.649416241184</c:v>
                </c:pt>
                <c:pt idx="351">
                  <c:v>206.838322254812</c:v>
                </c:pt>
                <c:pt idx="352">
                  <c:v>206.288116082934</c:v>
                </c:pt>
                <c:pt idx="353">
                  <c:v>205.649955435736</c:v>
                </c:pt>
                <c:pt idx="354">
                  <c:v>205.187751448805</c:v>
                </c:pt>
                <c:pt idx="355">
                  <c:v>204.64564517873</c:v>
                </c:pt>
                <c:pt idx="356">
                  <c:v>204.003281505147</c:v>
                </c:pt>
                <c:pt idx="357">
                  <c:v>203.346157666186</c:v>
                </c:pt>
                <c:pt idx="358">
                  <c:v>202.790306858184</c:v>
                </c:pt>
                <c:pt idx="359">
                  <c:v>202.084134179637</c:v>
                </c:pt>
                <c:pt idx="360">
                  <c:v>201.452575035148</c:v>
                </c:pt>
                <c:pt idx="361">
                  <c:v>200.879970720321</c:v>
                </c:pt>
                <c:pt idx="362">
                  <c:v>200.339698574507</c:v>
                </c:pt>
                <c:pt idx="363">
                  <c:v>199.90296799544</c:v>
                </c:pt>
                <c:pt idx="364">
                  <c:v>199.216481278898</c:v>
                </c:pt>
                <c:pt idx="365">
                  <c:v>198.661909753799</c:v>
                </c:pt>
                <c:pt idx="366">
                  <c:v>198.002527199557</c:v>
                </c:pt>
                <c:pt idx="367">
                  <c:v>197.685193246683</c:v>
                </c:pt>
                <c:pt idx="368">
                  <c:v>197.070815636042</c:v>
                </c:pt>
                <c:pt idx="369">
                  <c:v>196.593480677141</c:v>
                </c:pt>
                <c:pt idx="370">
                  <c:v>196.001902286145</c:v>
                </c:pt>
                <c:pt idx="371">
                  <c:v>195.645207040745</c:v>
                </c:pt>
                <c:pt idx="372">
                  <c:v>195.113338446193</c:v>
                </c:pt>
                <c:pt idx="373">
                  <c:v>194.534158586668</c:v>
                </c:pt>
                <c:pt idx="374">
                  <c:v>194.030686034093</c:v>
                </c:pt>
                <c:pt idx="375">
                  <c:v>193.336029016975</c:v>
                </c:pt>
                <c:pt idx="376">
                  <c:v>192.894106691311</c:v>
                </c:pt>
                <c:pt idx="377">
                  <c:v>192.364617580954</c:v>
                </c:pt>
                <c:pt idx="378">
                  <c:v>192.004551246854</c:v>
                </c:pt>
                <c:pt idx="379">
                  <c:v>191.550664061204</c:v>
                </c:pt>
                <c:pt idx="380">
                  <c:v>191.027544941266</c:v>
                </c:pt>
                <c:pt idx="381">
                  <c:v>190.476661035437</c:v>
                </c:pt>
                <c:pt idx="382">
                  <c:v>190.026230124536</c:v>
                </c:pt>
                <c:pt idx="383">
                  <c:v>189.422539235842</c:v>
                </c:pt>
                <c:pt idx="384">
                  <c:v>188.896898330955</c:v>
                </c:pt>
                <c:pt idx="385">
                  <c:v>188.427779873605</c:v>
                </c:pt>
                <c:pt idx="386">
                  <c:v>187.983021247421</c:v>
                </c:pt>
                <c:pt idx="387">
                  <c:v>187.653364803495</c:v>
                </c:pt>
                <c:pt idx="388">
                  <c:v>187.078666843457</c:v>
                </c:pt>
                <c:pt idx="389">
                  <c:v>186.626859472212</c:v>
                </c:pt>
                <c:pt idx="390">
                  <c:v>186.065782883947</c:v>
                </c:pt>
                <c:pt idx="391">
                  <c:v>185.825494312608</c:v>
                </c:pt>
                <c:pt idx="392">
                  <c:v>185.316910486989</c:v>
                </c:pt>
                <c:pt idx="393">
                  <c:v>184.933235589164</c:v>
                </c:pt>
                <c:pt idx="394">
                  <c:v>184.438511627576</c:v>
                </c:pt>
                <c:pt idx="395">
                  <c:v>184.171764773096</c:v>
                </c:pt>
                <c:pt idx="396">
                  <c:v>183.744098547848</c:v>
                </c:pt>
                <c:pt idx="397">
                  <c:v>183.267492808477</c:v>
                </c:pt>
                <c:pt idx="398">
                  <c:v>182.856587863745</c:v>
                </c:pt>
                <c:pt idx="399">
                  <c:v>182.258471448179</c:v>
                </c:pt>
                <c:pt idx="400">
                  <c:v>181.910613413973</c:v>
                </c:pt>
                <c:pt idx="401">
                  <c:v>181.47410508718</c:v>
                </c:pt>
                <c:pt idx="402">
                  <c:v>181.203869148553</c:v>
                </c:pt>
                <c:pt idx="403">
                  <c:v>180.823876057832</c:v>
                </c:pt>
                <c:pt idx="404">
                  <c:v>180.404071237337</c:v>
                </c:pt>
                <c:pt idx="405">
                  <c:v>179.94482347477</c:v>
                </c:pt>
                <c:pt idx="406">
                  <c:v>179.586838941196</c:v>
                </c:pt>
                <c:pt idx="407">
                  <c:v>179.069722030984</c:v>
                </c:pt>
                <c:pt idx="408">
                  <c:v>178.634983437645</c:v>
                </c:pt>
                <c:pt idx="409">
                  <c:v>178.25567745897</c:v>
                </c:pt>
                <c:pt idx="410">
                  <c:v>177.893469148051</c:v>
                </c:pt>
                <c:pt idx="411">
                  <c:v>177.659885160702</c:v>
                </c:pt>
                <c:pt idx="412">
                  <c:v>177.181945210191</c:v>
                </c:pt>
                <c:pt idx="413">
                  <c:v>176.82070669925</c:v>
                </c:pt>
                <c:pt idx="414">
                  <c:v>176.343850018045</c:v>
                </c:pt>
                <c:pt idx="415">
                  <c:v>176.171200790851</c:v>
                </c:pt>
                <c:pt idx="416">
                  <c:v>175.754625510674</c:v>
                </c:pt>
                <c:pt idx="417">
                  <c:v>175.454287149925</c:v>
                </c:pt>
                <c:pt idx="418">
                  <c:v>175.04395460505</c:v>
                </c:pt>
                <c:pt idx="419">
                  <c:v>174.858383681837</c:v>
                </c:pt>
                <c:pt idx="420">
                  <c:v>174.523254972916</c:v>
                </c:pt>
                <c:pt idx="421">
                  <c:v>174.13741259838</c:v>
                </c:pt>
                <c:pt idx="422">
                  <c:v>173.808760294164</c:v>
                </c:pt>
                <c:pt idx="423">
                  <c:v>173.293266079063</c:v>
                </c:pt>
                <c:pt idx="424">
                  <c:v>173.029499403027</c:v>
                </c:pt>
                <c:pt idx="425">
                  <c:v>172.674985866306</c:v>
                </c:pt>
                <c:pt idx="426">
                  <c:v>172.485971748145</c:v>
                </c:pt>
                <c:pt idx="427">
                  <c:v>172.169385577689</c:v>
                </c:pt>
                <c:pt idx="428">
                  <c:v>171.842012511059</c:v>
                </c:pt>
                <c:pt idx="429">
                  <c:v>171.464374245035</c:v>
                </c:pt>
                <c:pt idx="430">
                  <c:v>171.190015674744</c:v>
                </c:pt>
                <c:pt idx="431">
                  <c:v>170.74831262339</c:v>
                </c:pt>
                <c:pt idx="432">
                  <c:v>170.393802763893</c:v>
                </c:pt>
                <c:pt idx="433">
                  <c:v>170.094543642257</c:v>
                </c:pt>
                <c:pt idx="434">
                  <c:v>169.80549465174</c:v>
                </c:pt>
                <c:pt idx="435">
                  <c:v>169.660358328919</c:v>
                </c:pt>
                <c:pt idx="436">
                  <c:v>169.268589306894</c:v>
                </c:pt>
                <c:pt idx="437">
                  <c:v>168.989303354041</c:v>
                </c:pt>
                <c:pt idx="438">
                  <c:v>168.586544814823</c:v>
                </c:pt>
                <c:pt idx="439">
                  <c:v>168.474201649165</c:v>
                </c:pt>
                <c:pt idx="440">
                  <c:v>168.139510313432</c:v>
                </c:pt>
                <c:pt idx="441">
                  <c:v>167.914825280006</c:v>
                </c:pt>
                <c:pt idx="442">
                  <c:v>167.579714508042</c:v>
                </c:pt>
                <c:pt idx="443">
                  <c:v>167.468664834158</c:v>
                </c:pt>
                <c:pt idx="444">
                  <c:v>167.217528951691</c:v>
                </c:pt>
                <c:pt idx="445">
                  <c:v>166.91388782974</c:v>
                </c:pt>
                <c:pt idx="446">
                  <c:v>166.66003053821</c:v>
                </c:pt>
                <c:pt idx="447">
                  <c:v>166.21659409411</c:v>
                </c:pt>
                <c:pt idx="448">
                  <c:v>166.028741275036</c:v>
                </c:pt>
                <c:pt idx="449">
                  <c:v>165.747462261103</c:v>
                </c:pt>
                <c:pt idx="450">
                  <c:v>165.632524056869</c:v>
                </c:pt>
                <c:pt idx="451">
                  <c:v>165.370948793238</c:v>
                </c:pt>
                <c:pt idx="452">
                  <c:v>165.127264301744</c:v>
                </c:pt>
                <c:pt idx="453">
                  <c:v>164.823258998488</c:v>
                </c:pt>
                <c:pt idx="454">
                  <c:v>164.625419948348</c:v>
                </c:pt>
                <c:pt idx="455">
                  <c:v>164.250228537518</c:v>
                </c:pt>
                <c:pt idx="456">
                  <c:v>163.966929576678</c:v>
                </c:pt>
                <c:pt idx="457">
                  <c:v>163.739269177652</c:v>
                </c:pt>
                <c:pt idx="458">
                  <c:v>163.515299882551</c:v>
                </c:pt>
                <c:pt idx="459">
                  <c:v>163.451835185141</c:v>
                </c:pt>
                <c:pt idx="460">
                  <c:v>163.136846262829</c:v>
                </c:pt>
                <c:pt idx="461">
                  <c:v>162.93171169846</c:v>
                </c:pt>
                <c:pt idx="462">
                  <c:v>162.594063684214</c:v>
                </c:pt>
                <c:pt idx="463">
                  <c:v>162.535074373065</c:v>
                </c:pt>
                <c:pt idx="464">
                  <c:v>162.272615084805</c:v>
                </c:pt>
                <c:pt idx="465">
                  <c:v>162.115973792128</c:v>
                </c:pt>
                <c:pt idx="466">
                  <c:v>161.847260595456</c:v>
                </c:pt>
                <c:pt idx="467">
                  <c:v>161.803902598965</c:v>
                </c:pt>
                <c:pt idx="468">
                  <c:v>161.628302430622</c:v>
                </c:pt>
                <c:pt idx="469">
                  <c:v>161.39835226845</c:v>
                </c:pt>
                <c:pt idx="470">
                  <c:v>161.211975229699</c:v>
                </c:pt>
                <c:pt idx="471">
                  <c:v>160.829758648892</c:v>
                </c:pt>
                <c:pt idx="472">
                  <c:v>160.708559890508</c:v>
                </c:pt>
                <c:pt idx="473">
                  <c:v>160.490830402127</c:v>
                </c:pt>
                <c:pt idx="474">
                  <c:v>160.441765651504</c:v>
                </c:pt>
                <c:pt idx="475">
                  <c:v>160.226743300183</c:v>
                </c:pt>
                <c:pt idx="476">
                  <c:v>160.05675787896</c:v>
                </c:pt>
                <c:pt idx="477">
                  <c:v>159.817103911038</c:v>
                </c:pt>
                <c:pt idx="478">
                  <c:v>159.687398254034</c:v>
                </c:pt>
                <c:pt idx="479">
                  <c:v>159.368639178532</c:v>
                </c:pt>
                <c:pt idx="480">
                  <c:v>159.145776822384</c:v>
                </c:pt>
                <c:pt idx="481">
                  <c:v>158.979384531068</c:v>
                </c:pt>
                <c:pt idx="482">
                  <c:v>158.81085013072</c:v>
                </c:pt>
                <c:pt idx="483">
                  <c:v>158.820566741464</c:v>
                </c:pt>
                <c:pt idx="484">
                  <c:v>158.570313213839</c:v>
                </c:pt>
                <c:pt idx="485">
                  <c:v>158.429151268615</c:v>
                </c:pt>
                <c:pt idx="486">
                  <c:v>158.145116657505</c:v>
                </c:pt>
                <c:pt idx="487">
                  <c:v>158.131068697625</c:v>
                </c:pt>
                <c:pt idx="488">
                  <c:v>157.927962859821</c:v>
                </c:pt>
                <c:pt idx="489">
                  <c:v>157.828880815685</c:v>
                </c:pt>
                <c:pt idx="490">
                  <c:v>157.614480897785</c:v>
                </c:pt>
                <c:pt idx="491">
                  <c:v>157.629392531081</c:v>
                </c:pt>
                <c:pt idx="492">
                  <c:v>157.517824291852</c:v>
                </c:pt>
                <c:pt idx="493">
                  <c:v>157.349671877207</c:v>
                </c:pt>
                <c:pt idx="494">
                  <c:v>157.220538961728</c:v>
                </c:pt>
                <c:pt idx="495">
                  <c:v>156.884165044196</c:v>
                </c:pt>
                <c:pt idx="496">
                  <c:v>156.816622851937</c:v>
                </c:pt>
                <c:pt idx="497">
                  <c:v>156.64863151909</c:v>
                </c:pt>
                <c:pt idx="498">
                  <c:v>156.654025338622</c:v>
                </c:pt>
                <c:pt idx="499">
                  <c:v>156.474902744571</c:v>
                </c:pt>
                <c:pt idx="500">
                  <c:v>156.364589659965</c:v>
                </c:pt>
                <c:pt idx="501">
                  <c:v>156.175570961403</c:v>
                </c:pt>
                <c:pt idx="502">
                  <c:v>156.101760933414</c:v>
                </c:pt>
                <c:pt idx="503">
                  <c:v>155.824932993247</c:v>
                </c:pt>
                <c:pt idx="504">
                  <c:v>155.646962730137</c:v>
                </c:pt>
                <c:pt idx="505">
                  <c:v>155.526879970729</c:v>
                </c:pt>
                <c:pt idx="506">
                  <c:v>155.399987943812</c:v>
                </c:pt>
                <c:pt idx="507">
                  <c:v>155.471208469538</c:v>
                </c:pt>
                <c:pt idx="508">
                  <c:v>155.268627518495</c:v>
                </c:pt>
                <c:pt idx="509">
                  <c:v>155.176984482828</c:v>
                </c:pt>
                <c:pt idx="510">
                  <c:v>154.930107392601</c:v>
                </c:pt>
                <c:pt idx="511">
                  <c:v>154.95011629975</c:v>
                </c:pt>
                <c:pt idx="512">
                  <c:v>154.788071576559</c:v>
                </c:pt>
                <c:pt idx="513">
                  <c:v>154.731574365796</c:v>
                </c:pt>
                <c:pt idx="514">
                  <c:v>154.553965250696</c:v>
                </c:pt>
                <c:pt idx="515">
                  <c:v>154.61406282009</c:v>
                </c:pt>
                <c:pt idx="516">
                  <c:v>154.550915858615</c:v>
                </c:pt>
                <c:pt idx="517">
                  <c:v>154.428143899633</c:v>
                </c:pt>
                <c:pt idx="518">
                  <c:v>154.34199681802</c:v>
                </c:pt>
                <c:pt idx="519">
                  <c:v>154.029858105775</c:v>
                </c:pt>
                <c:pt idx="520">
                  <c:v>153.99905504842</c:v>
                </c:pt>
                <c:pt idx="521">
                  <c:v>153.862279408186</c:v>
                </c:pt>
                <c:pt idx="522">
                  <c:v>153.907770916739</c:v>
                </c:pt>
                <c:pt idx="523">
                  <c:v>153.751824446763</c:v>
                </c:pt>
                <c:pt idx="524">
                  <c:v>153.683771950193</c:v>
                </c:pt>
                <c:pt idx="525">
                  <c:v>153.527576728496</c:v>
                </c:pt>
                <c:pt idx="526">
                  <c:v>153.494304411594</c:v>
                </c:pt>
                <c:pt idx="527">
                  <c:v>153.241028402526</c:v>
                </c:pt>
                <c:pt idx="528">
                  <c:v>153.088231115637</c:v>
                </c:pt>
                <c:pt idx="529">
                  <c:v>152.995552491708</c:v>
                </c:pt>
                <c:pt idx="530">
                  <c:v>152.892968544095</c:v>
                </c:pt>
                <c:pt idx="531">
                  <c:v>153.013007799281</c:v>
                </c:pt>
                <c:pt idx="532">
                  <c:v>152.838715413758</c:v>
                </c:pt>
                <c:pt idx="533">
                  <c:v>152.780532864134</c:v>
                </c:pt>
                <c:pt idx="534">
                  <c:v>152.55191826225</c:v>
                </c:pt>
                <c:pt idx="535">
                  <c:v>152.594639669463</c:v>
                </c:pt>
                <c:pt idx="536">
                  <c:v>152.45268433706</c:v>
                </c:pt>
                <c:pt idx="537">
                  <c:v>152.422217584724</c:v>
                </c:pt>
                <c:pt idx="538">
                  <c:v>152.261087817886</c:v>
                </c:pt>
                <c:pt idx="539">
                  <c:v>152.352858103235</c:v>
                </c:pt>
                <c:pt idx="540">
                  <c:v>152.322647523974</c:v>
                </c:pt>
                <c:pt idx="541">
                  <c:v>152.228811609413</c:v>
                </c:pt>
                <c:pt idx="542">
                  <c:v>152.171628475908</c:v>
                </c:pt>
                <c:pt idx="543">
                  <c:v>151.860035488286</c:v>
                </c:pt>
                <c:pt idx="544">
                  <c:v>151.85013806248</c:v>
                </c:pt>
                <c:pt idx="545">
                  <c:v>151.726047878345</c:v>
                </c:pt>
                <c:pt idx="546">
                  <c:v>151.799528831454</c:v>
                </c:pt>
                <c:pt idx="547">
                  <c:v>151.656135994816</c:v>
                </c:pt>
                <c:pt idx="548">
                  <c:v>151.616251854673</c:v>
                </c:pt>
                <c:pt idx="549">
                  <c:v>151.477153013391</c:v>
                </c:pt>
                <c:pt idx="550">
                  <c:v>151.472821767936</c:v>
                </c:pt>
                <c:pt idx="551">
                  <c:v>151.227082010131</c:v>
                </c:pt>
                <c:pt idx="552">
                  <c:v>151.081718000082</c:v>
                </c:pt>
                <c:pt idx="553">
                  <c:v>150.999682287584</c:v>
                </c:pt>
                <c:pt idx="554">
                  <c:v>150.90616286168</c:v>
                </c:pt>
                <c:pt idx="555">
                  <c:v>151.069897231106</c:v>
                </c:pt>
                <c:pt idx="556">
                  <c:v>150.910234995594</c:v>
                </c:pt>
                <c:pt idx="557">
                  <c:v>150.876317417448</c:v>
                </c:pt>
                <c:pt idx="558">
                  <c:v>150.652027370623</c:v>
                </c:pt>
                <c:pt idx="559">
                  <c:v>150.710810315936</c:v>
                </c:pt>
                <c:pt idx="560">
                  <c:v>150.572728804632</c:v>
                </c:pt>
                <c:pt idx="561">
                  <c:v>150.558047054535</c:v>
                </c:pt>
                <c:pt idx="562">
                  <c:v>150.396916170787</c:v>
                </c:pt>
                <c:pt idx="563">
                  <c:v>150.514292342961</c:v>
                </c:pt>
                <c:pt idx="564">
                  <c:v>150.511003160899</c:v>
                </c:pt>
                <c:pt idx="565">
                  <c:v>150.439099617443</c:v>
                </c:pt>
                <c:pt idx="566">
                  <c:v>150.406133055864</c:v>
                </c:pt>
                <c:pt idx="567">
                  <c:v>150.075300079723</c:v>
                </c:pt>
                <c:pt idx="568">
                  <c:v>150.079481942227</c:v>
                </c:pt>
                <c:pt idx="569">
                  <c:v>149.95578686771</c:v>
                </c:pt>
                <c:pt idx="570">
                  <c:v>150.055051497588</c:v>
                </c:pt>
                <c:pt idx="571">
                  <c:v>149.920188644707</c:v>
                </c:pt>
                <c:pt idx="572">
                  <c:v>149.907791927159</c:v>
                </c:pt>
                <c:pt idx="573">
                  <c:v>149.780028754637</c:v>
                </c:pt>
                <c:pt idx="574">
                  <c:v>149.807529957068</c:v>
                </c:pt>
                <c:pt idx="575">
                  <c:v>149.562375553442</c:v>
                </c:pt>
                <c:pt idx="576">
                  <c:v>149.414560510457</c:v>
                </c:pt>
                <c:pt idx="577">
                  <c:v>149.334001796173</c:v>
                </c:pt>
                <c:pt idx="578">
                  <c:v>149.240983565044</c:v>
                </c:pt>
                <c:pt idx="579">
                  <c:v>149.462544702655</c:v>
                </c:pt>
                <c:pt idx="580">
                  <c:v>149.315413844858</c:v>
                </c:pt>
                <c:pt idx="581">
                  <c:v>149.311901307222</c:v>
                </c:pt>
                <c:pt idx="582">
                  <c:v>149.086901780524</c:v>
                </c:pt>
                <c:pt idx="583">
                  <c:v>149.161842120646</c:v>
                </c:pt>
                <c:pt idx="584">
                  <c:v>149.097363729043</c:v>
                </c:pt>
                <c:pt idx="585">
                  <c:v>149.073436033435</c:v>
                </c:pt>
                <c:pt idx="586">
                  <c:v>148.909003973738</c:v>
                </c:pt>
                <c:pt idx="587">
                  <c:v>149.059402992032</c:v>
                </c:pt>
                <c:pt idx="588">
                  <c:v>149.097365536916</c:v>
                </c:pt>
                <c:pt idx="589">
                  <c:v>149.06365680702</c:v>
                </c:pt>
                <c:pt idx="590">
                  <c:v>149.071552338879</c:v>
                </c:pt>
                <c:pt idx="591">
                  <c:v>148.710850447253</c:v>
                </c:pt>
                <c:pt idx="592">
                  <c:v>148.749336559738</c:v>
                </c:pt>
                <c:pt idx="593">
                  <c:v>148.630274059825</c:v>
                </c:pt>
                <c:pt idx="594">
                  <c:v>148.781039030936</c:v>
                </c:pt>
                <c:pt idx="595">
                  <c:v>148.663733065515</c:v>
                </c:pt>
                <c:pt idx="596">
                  <c:v>148.734811531121</c:v>
                </c:pt>
                <c:pt idx="597">
                  <c:v>148.567178972075</c:v>
                </c:pt>
                <c:pt idx="598">
                  <c:v>148.600536858805</c:v>
                </c:pt>
                <c:pt idx="599">
                  <c:v>148.319296076946</c:v>
                </c:pt>
                <c:pt idx="600">
                  <c:v>148.287006148766</c:v>
                </c:pt>
                <c:pt idx="601">
                  <c:v>148.146392636228</c:v>
                </c:pt>
                <c:pt idx="602">
                  <c:v>147.996689322333</c:v>
                </c:pt>
                <c:pt idx="603">
                  <c:v>148.359031177189</c:v>
                </c:pt>
                <c:pt idx="604">
                  <c:v>148.078524415274</c:v>
                </c:pt>
                <c:pt idx="605">
                  <c:v>148.140178625901</c:v>
                </c:pt>
                <c:pt idx="606">
                  <c:v>148.044821402154</c:v>
                </c:pt>
                <c:pt idx="607">
                  <c:v>148.142576981398</c:v>
                </c:pt>
                <c:pt idx="608">
                  <c:v>148.126831040791</c:v>
                </c:pt>
                <c:pt idx="609">
                  <c:v>148.193433790011</c:v>
                </c:pt>
                <c:pt idx="610">
                  <c:v>148.298428329573</c:v>
                </c:pt>
                <c:pt idx="611">
                  <c:v>148.290692232404</c:v>
                </c:pt>
                <c:pt idx="612">
                  <c:v>148.069547202232</c:v>
                </c:pt>
                <c:pt idx="613">
                  <c:v>148.003100631932</c:v>
                </c:pt>
                <c:pt idx="614">
                  <c:v>148.036758251252</c:v>
                </c:pt>
                <c:pt idx="615">
                  <c:v>148.21868471591</c:v>
                </c:pt>
                <c:pt idx="616">
                  <c:v>148.173396886992</c:v>
                </c:pt>
                <c:pt idx="617">
                  <c:v>148.276698036779</c:v>
                </c:pt>
                <c:pt idx="618">
                  <c:v>148.205897936192</c:v>
                </c:pt>
                <c:pt idx="619">
                  <c:v>148.118872664248</c:v>
                </c:pt>
                <c:pt idx="620">
                  <c:v>148.150833208931</c:v>
                </c:pt>
                <c:pt idx="621">
                  <c:v>148.184471233458</c:v>
                </c:pt>
                <c:pt idx="622">
                  <c:v>148.278796036761</c:v>
                </c:pt>
                <c:pt idx="623">
                  <c:v>148.30576192268</c:v>
                </c:pt>
                <c:pt idx="624">
                  <c:v>148.3480384554</c:v>
                </c:pt>
                <c:pt idx="625">
                  <c:v>148.243633504263</c:v>
                </c:pt>
                <c:pt idx="626">
                  <c:v>148.258198898606</c:v>
                </c:pt>
                <c:pt idx="627">
                  <c:v>148.077234958976</c:v>
                </c:pt>
                <c:pt idx="628">
                  <c:v>148.119785240738</c:v>
                </c:pt>
                <c:pt idx="629">
                  <c:v>148.116266983728</c:v>
                </c:pt>
                <c:pt idx="630">
                  <c:v>148.198509054829</c:v>
                </c:pt>
                <c:pt idx="631">
                  <c:v>148.078196367341</c:v>
                </c:pt>
                <c:pt idx="632">
                  <c:v>148.0909709879</c:v>
                </c:pt>
                <c:pt idx="633">
                  <c:v>148.045392464036</c:v>
                </c:pt>
                <c:pt idx="634">
                  <c:v>148.049172564878</c:v>
                </c:pt>
                <c:pt idx="635">
                  <c:v>148.006452733086</c:v>
                </c:pt>
                <c:pt idx="636">
                  <c:v>148.10733252356</c:v>
                </c:pt>
                <c:pt idx="637">
                  <c:v>147.960989681782</c:v>
                </c:pt>
                <c:pt idx="638">
                  <c:v>148.068823421115</c:v>
                </c:pt>
                <c:pt idx="639">
                  <c:v>148.228665139491</c:v>
                </c:pt>
                <c:pt idx="640">
                  <c:v>148.301423551365</c:v>
                </c:pt>
                <c:pt idx="641">
                  <c:v>148.276887733797</c:v>
                </c:pt>
                <c:pt idx="642">
                  <c:v>148.271520866121</c:v>
                </c:pt>
                <c:pt idx="643">
                  <c:v>148.261277007955</c:v>
                </c:pt>
                <c:pt idx="644">
                  <c:v>148.278133209576</c:v>
                </c:pt>
                <c:pt idx="645">
                  <c:v>148.217499682732</c:v>
                </c:pt>
                <c:pt idx="646">
                  <c:v>148.230653711599</c:v>
                </c:pt>
                <c:pt idx="647">
                  <c:v>148.242498977695</c:v>
                </c:pt>
                <c:pt idx="648">
                  <c:v>148.251557386194</c:v>
                </c:pt>
                <c:pt idx="649">
                  <c:v>148.235491804353</c:v>
                </c:pt>
                <c:pt idx="650">
                  <c:v>148.258693465795</c:v>
                </c:pt>
                <c:pt idx="651">
                  <c:v>148.263861098894</c:v>
                </c:pt>
                <c:pt idx="652">
                  <c:v>148.158349254281</c:v>
                </c:pt>
                <c:pt idx="653">
                  <c:v>148.051063680494</c:v>
                </c:pt>
                <c:pt idx="654">
                  <c:v>148.044428425271</c:v>
                </c:pt>
                <c:pt idx="655">
                  <c:v>148.054047137274</c:v>
                </c:pt>
                <c:pt idx="656">
                  <c:v>148.068682222166</c:v>
                </c:pt>
                <c:pt idx="657">
                  <c:v>148.09094499941</c:v>
                </c:pt>
                <c:pt idx="658">
                  <c:v>148.029902315579</c:v>
                </c:pt>
                <c:pt idx="659">
                  <c:v>148.09799941861</c:v>
                </c:pt>
                <c:pt idx="660">
                  <c:v>148.091472854428</c:v>
                </c:pt>
                <c:pt idx="661">
                  <c:v>148.078268154527</c:v>
                </c:pt>
                <c:pt idx="662">
                  <c:v>148.086770058936</c:v>
                </c:pt>
                <c:pt idx="663">
                  <c:v>148.093039666687</c:v>
                </c:pt>
                <c:pt idx="664">
                  <c:v>148.149137123848</c:v>
                </c:pt>
                <c:pt idx="665">
                  <c:v>148.153081266084</c:v>
                </c:pt>
                <c:pt idx="666">
                  <c:v>148.099976716527</c:v>
                </c:pt>
                <c:pt idx="667">
                  <c:v>148.100601895943</c:v>
                </c:pt>
                <c:pt idx="668">
                  <c:v>148.108017084401</c:v>
                </c:pt>
                <c:pt idx="669">
                  <c:v>148.068957385894</c:v>
                </c:pt>
                <c:pt idx="670">
                  <c:v>148.066164311395</c:v>
                </c:pt>
                <c:pt idx="671">
                  <c:v>148.061726765263</c:v>
                </c:pt>
                <c:pt idx="672">
                  <c:v>148.065126163151</c:v>
                </c:pt>
                <c:pt idx="673">
                  <c:v>148.053733622135</c:v>
                </c:pt>
                <c:pt idx="674">
                  <c:v>148.054822992955</c:v>
                </c:pt>
                <c:pt idx="675">
                  <c:v>148.04757788084</c:v>
                </c:pt>
                <c:pt idx="676">
                  <c:v>148.070833337079</c:v>
                </c:pt>
                <c:pt idx="677">
                  <c:v>148.065988249526</c:v>
                </c:pt>
                <c:pt idx="678">
                  <c:v>148.064602201917</c:v>
                </c:pt>
                <c:pt idx="679">
                  <c:v>148.069540552131</c:v>
                </c:pt>
                <c:pt idx="680">
                  <c:v>148.063836741075</c:v>
                </c:pt>
                <c:pt idx="681">
                  <c:v>148.060407295872</c:v>
                </c:pt>
                <c:pt idx="682">
                  <c:v>148.073707457771</c:v>
                </c:pt>
                <c:pt idx="683">
                  <c:v>148.078363245808</c:v>
                </c:pt>
                <c:pt idx="684">
                  <c:v>148.069418733815</c:v>
                </c:pt>
                <c:pt idx="685">
                  <c:v>148.063689217738</c:v>
                </c:pt>
                <c:pt idx="686">
                  <c:v>148.066130915704</c:v>
                </c:pt>
                <c:pt idx="687">
                  <c:v>148.079626103396</c:v>
                </c:pt>
                <c:pt idx="688">
                  <c:v>148.101086997148</c:v>
                </c:pt>
                <c:pt idx="689">
                  <c:v>148.076889084902</c:v>
                </c:pt>
                <c:pt idx="690">
                  <c:v>148.085501271448</c:v>
                </c:pt>
                <c:pt idx="691">
                  <c:v>148.071662606792</c:v>
                </c:pt>
                <c:pt idx="692">
                  <c:v>148.062243442105</c:v>
                </c:pt>
                <c:pt idx="693">
                  <c:v>148.078825841868</c:v>
                </c:pt>
                <c:pt idx="694">
                  <c:v>148.063527812418</c:v>
                </c:pt>
                <c:pt idx="695">
                  <c:v>148.059091436737</c:v>
                </c:pt>
                <c:pt idx="696">
                  <c:v>148.063249985925</c:v>
                </c:pt>
                <c:pt idx="697">
                  <c:v>148.062320515854</c:v>
                </c:pt>
                <c:pt idx="698">
                  <c:v>148.046189627493</c:v>
                </c:pt>
                <c:pt idx="699">
                  <c:v>148.07319745539</c:v>
                </c:pt>
                <c:pt idx="700">
                  <c:v>148.085568010871</c:v>
                </c:pt>
                <c:pt idx="701">
                  <c:v>148.0728889022</c:v>
                </c:pt>
                <c:pt idx="702">
                  <c:v>148.076869787503</c:v>
                </c:pt>
                <c:pt idx="703">
                  <c:v>148.072489596912</c:v>
                </c:pt>
                <c:pt idx="704">
                  <c:v>148.070056270869</c:v>
                </c:pt>
                <c:pt idx="705">
                  <c:v>148.068784410337</c:v>
                </c:pt>
                <c:pt idx="706">
                  <c:v>148.074937173576</c:v>
                </c:pt>
                <c:pt idx="707">
                  <c:v>148.074093366989</c:v>
                </c:pt>
                <c:pt idx="708">
                  <c:v>148.065377500608</c:v>
                </c:pt>
                <c:pt idx="709">
                  <c:v>148.066394401505</c:v>
                </c:pt>
                <c:pt idx="710">
                  <c:v>148.064657131393</c:v>
                </c:pt>
                <c:pt idx="711">
                  <c:v>148.056051128509</c:v>
                </c:pt>
                <c:pt idx="712">
                  <c:v>148.065660672122</c:v>
                </c:pt>
                <c:pt idx="713">
                  <c:v>148.06088960827</c:v>
                </c:pt>
                <c:pt idx="714">
                  <c:v>148.06465999298</c:v>
                </c:pt>
                <c:pt idx="715">
                  <c:v>148.05720805632</c:v>
                </c:pt>
                <c:pt idx="716">
                  <c:v>148.058676361232</c:v>
                </c:pt>
                <c:pt idx="717">
                  <c:v>148.057621902383</c:v>
                </c:pt>
                <c:pt idx="718">
                  <c:v>148.054058701951</c:v>
                </c:pt>
                <c:pt idx="719">
                  <c:v>148.045156276905</c:v>
                </c:pt>
                <c:pt idx="720">
                  <c:v>148.042888083807</c:v>
                </c:pt>
                <c:pt idx="721">
                  <c:v>148.047099399585</c:v>
                </c:pt>
                <c:pt idx="722">
                  <c:v>148.045151324601</c:v>
                </c:pt>
                <c:pt idx="723">
                  <c:v>148.0391164664</c:v>
                </c:pt>
                <c:pt idx="724">
                  <c:v>148.043301837492</c:v>
                </c:pt>
                <c:pt idx="725">
                  <c:v>148.041715937155</c:v>
                </c:pt>
                <c:pt idx="726">
                  <c:v>148.046875346634</c:v>
                </c:pt>
                <c:pt idx="727">
                  <c:v>148.051308995894</c:v>
                </c:pt>
                <c:pt idx="728">
                  <c:v>148.045732311491</c:v>
                </c:pt>
                <c:pt idx="729">
                  <c:v>148.051919018628</c:v>
                </c:pt>
                <c:pt idx="730">
                  <c:v>148.057232422886</c:v>
                </c:pt>
                <c:pt idx="731">
                  <c:v>148.053936319491</c:v>
                </c:pt>
                <c:pt idx="732">
                  <c:v>148.060188353625</c:v>
                </c:pt>
                <c:pt idx="733">
                  <c:v>148.055848121932</c:v>
                </c:pt>
                <c:pt idx="734">
                  <c:v>148.054596001599</c:v>
                </c:pt>
                <c:pt idx="735">
                  <c:v>148.051349608965</c:v>
                </c:pt>
                <c:pt idx="736">
                  <c:v>148.051737368693</c:v>
                </c:pt>
                <c:pt idx="737">
                  <c:v>148.048479115342</c:v>
                </c:pt>
                <c:pt idx="738">
                  <c:v>148.048132887718</c:v>
                </c:pt>
                <c:pt idx="739">
                  <c:v>148.042402319594</c:v>
                </c:pt>
                <c:pt idx="740">
                  <c:v>148.049852770346</c:v>
                </c:pt>
                <c:pt idx="741">
                  <c:v>148.045864125783</c:v>
                </c:pt>
                <c:pt idx="742">
                  <c:v>148.04721754301</c:v>
                </c:pt>
                <c:pt idx="743">
                  <c:v>148.046920862954</c:v>
                </c:pt>
                <c:pt idx="744">
                  <c:v>148.044128049776</c:v>
                </c:pt>
                <c:pt idx="745">
                  <c:v>148.04806857312</c:v>
                </c:pt>
                <c:pt idx="746">
                  <c:v>148.047773308795</c:v>
                </c:pt>
                <c:pt idx="747">
                  <c:v>148.049216015532</c:v>
                </c:pt>
                <c:pt idx="748">
                  <c:v>148.046447709964</c:v>
                </c:pt>
                <c:pt idx="749">
                  <c:v>148.049152378411</c:v>
                </c:pt>
                <c:pt idx="750">
                  <c:v>148.052053159254</c:v>
                </c:pt>
                <c:pt idx="751">
                  <c:v>148.052278195549</c:v>
                </c:pt>
                <c:pt idx="752">
                  <c:v>148.04908185298</c:v>
                </c:pt>
                <c:pt idx="753">
                  <c:v>148.049341473524</c:v>
                </c:pt>
                <c:pt idx="754">
                  <c:v>148.04504980366</c:v>
                </c:pt>
                <c:pt idx="755">
                  <c:v>148.039590793965</c:v>
                </c:pt>
                <c:pt idx="756">
                  <c:v>148.036859696096</c:v>
                </c:pt>
                <c:pt idx="757">
                  <c:v>148.038654250013</c:v>
                </c:pt>
                <c:pt idx="758">
                  <c:v>148.03653115425</c:v>
                </c:pt>
                <c:pt idx="759">
                  <c:v>148.040513565914</c:v>
                </c:pt>
                <c:pt idx="760">
                  <c:v>148.040383529564</c:v>
                </c:pt>
                <c:pt idx="761">
                  <c:v>148.041331589669</c:v>
                </c:pt>
                <c:pt idx="762">
                  <c:v>148.039820822657</c:v>
                </c:pt>
                <c:pt idx="763">
                  <c:v>148.040075609119</c:v>
                </c:pt>
                <c:pt idx="764">
                  <c:v>148.041527297155</c:v>
                </c:pt>
                <c:pt idx="765">
                  <c:v>148.039212659319</c:v>
                </c:pt>
                <c:pt idx="766">
                  <c:v>148.041844282517</c:v>
                </c:pt>
                <c:pt idx="767">
                  <c:v>148.042081888892</c:v>
                </c:pt>
                <c:pt idx="768">
                  <c:v>148.042715754609</c:v>
                </c:pt>
                <c:pt idx="769">
                  <c:v>148.043948114204</c:v>
                </c:pt>
                <c:pt idx="770">
                  <c:v>148.046210039643</c:v>
                </c:pt>
                <c:pt idx="771">
                  <c:v>148.044822480532</c:v>
                </c:pt>
                <c:pt idx="772">
                  <c:v>148.040790186097</c:v>
                </c:pt>
                <c:pt idx="773">
                  <c:v>148.04426431067</c:v>
                </c:pt>
                <c:pt idx="774">
                  <c:v>148.043265794926</c:v>
                </c:pt>
                <c:pt idx="775">
                  <c:v>148.04363706662</c:v>
                </c:pt>
                <c:pt idx="776">
                  <c:v>148.04349941969</c:v>
                </c:pt>
                <c:pt idx="777">
                  <c:v>148.041038507349</c:v>
                </c:pt>
                <c:pt idx="778">
                  <c:v>148.040950599622</c:v>
                </c:pt>
                <c:pt idx="779">
                  <c:v>148.040624101146</c:v>
                </c:pt>
                <c:pt idx="780">
                  <c:v>148.039712548213</c:v>
                </c:pt>
                <c:pt idx="781">
                  <c:v>148.040385015101</c:v>
                </c:pt>
                <c:pt idx="782">
                  <c:v>148.039868893723</c:v>
                </c:pt>
                <c:pt idx="783">
                  <c:v>148.038064026296</c:v>
                </c:pt>
                <c:pt idx="784">
                  <c:v>148.036094211712</c:v>
                </c:pt>
                <c:pt idx="785">
                  <c:v>148.034154264883</c:v>
                </c:pt>
                <c:pt idx="786">
                  <c:v>148.035424955662</c:v>
                </c:pt>
                <c:pt idx="787">
                  <c:v>148.034895558778</c:v>
                </c:pt>
                <c:pt idx="788">
                  <c:v>148.035936254127</c:v>
                </c:pt>
                <c:pt idx="789">
                  <c:v>148.036175966611</c:v>
                </c:pt>
                <c:pt idx="790">
                  <c:v>148.03667350306</c:v>
                </c:pt>
                <c:pt idx="791">
                  <c:v>148.037210422467</c:v>
                </c:pt>
                <c:pt idx="792">
                  <c:v>148.037484077042</c:v>
                </c:pt>
                <c:pt idx="793">
                  <c:v>148.037314552843</c:v>
                </c:pt>
                <c:pt idx="794">
                  <c:v>148.037586577609</c:v>
                </c:pt>
                <c:pt idx="795">
                  <c:v>148.036764129035</c:v>
                </c:pt>
                <c:pt idx="796">
                  <c:v>148.03787708953</c:v>
                </c:pt>
                <c:pt idx="797">
                  <c:v>148.037422473894</c:v>
                </c:pt>
                <c:pt idx="798">
                  <c:v>148.038318071802</c:v>
                </c:pt>
                <c:pt idx="799">
                  <c:v>148.038579754998</c:v>
                </c:pt>
                <c:pt idx="800">
                  <c:v>148.038085773014</c:v>
                </c:pt>
                <c:pt idx="801">
                  <c:v>148.038206395597</c:v>
                </c:pt>
                <c:pt idx="802">
                  <c:v>148.038135937795</c:v>
                </c:pt>
                <c:pt idx="803">
                  <c:v>148.037725541046</c:v>
                </c:pt>
                <c:pt idx="804">
                  <c:v>148.038222915661</c:v>
                </c:pt>
                <c:pt idx="805">
                  <c:v>148.038784312681</c:v>
                </c:pt>
                <c:pt idx="806">
                  <c:v>148.038618298131</c:v>
                </c:pt>
                <c:pt idx="807">
                  <c:v>148.037252037853</c:v>
                </c:pt>
                <c:pt idx="808">
                  <c:v>148.03709464713</c:v>
                </c:pt>
                <c:pt idx="809">
                  <c:v>148.037402954679</c:v>
                </c:pt>
                <c:pt idx="810">
                  <c:v>148.03679997297</c:v>
                </c:pt>
                <c:pt idx="811">
                  <c:v>148.037485311766</c:v>
                </c:pt>
                <c:pt idx="812">
                  <c:v>148.037951079248</c:v>
                </c:pt>
                <c:pt idx="813">
                  <c:v>148.037366563231</c:v>
                </c:pt>
                <c:pt idx="814">
                  <c:v>148.036781983336</c:v>
                </c:pt>
                <c:pt idx="815">
                  <c:v>148.037080828464</c:v>
                </c:pt>
                <c:pt idx="816">
                  <c:v>148.037365464484</c:v>
                </c:pt>
                <c:pt idx="817">
                  <c:v>148.037630961309</c:v>
                </c:pt>
                <c:pt idx="818">
                  <c:v>148.03750337271</c:v>
                </c:pt>
                <c:pt idx="819">
                  <c:v>148.037859345319</c:v>
                </c:pt>
                <c:pt idx="820">
                  <c:v>148.038184344049</c:v>
                </c:pt>
                <c:pt idx="821">
                  <c:v>148.037814444781</c:v>
                </c:pt>
                <c:pt idx="822">
                  <c:v>148.037220895659</c:v>
                </c:pt>
                <c:pt idx="823">
                  <c:v>148.037614499732</c:v>
                </c:pt>
                <c:pt idx="824">
                  <c:v>148.037243688642</c:v>
                </c:pt>
                <c:pt idx="825">
                  <c:v>148.037315475955</c:v>
                </c:pt>
                <c:pt idx="826">
                  <c:v>148.03684544912</c:v>
                </c:pt>
                <c:pt idx="827">
                  <c:v>148.037380349639</c:v>
                </c:pt>
                <c:pt idx="828">
                  <c:v>148.037354413091</c:v>
                </c:pt>
                <c:pt idx="829">
                  <c:v>148.037086093491</c:v>
                </c:pt>
                <c:pt idx="830">
                  <c:v>148.037008669901</c:v>
                </c:pt>
                <c:pt idx="831">
                  <c:v>148.03698785085</c:v>
                </c:pt>
                <c:pt idx="832">
                  <c:v>148.036767666567</c:v>
                </c:pt>
                <c:pt idx="833">
                  <c:v>148.03755894511</c:v>
                </c:pt>
                <c:pt idx="834">
                  <c:v>148.036945220323</c:v>
                </c:pt>
                <c:pt idx="835">
                  <c:v>148.036711423291</c:v>
                </c:pt>
                <c:pt idx="836">
                  <c:v>148.037243796316</c:v>
                </c:pt>
                <c:pt idx="837">
                  <c:v>148.036654633041</c:v>
                </c:pt>
                <c:pt idx="838">
                  <c:v>148.036690493037</c:v>
                </c:pt>
                <c:pt idx="839">
                  <c:v>148.036665504492</c:v>
                </c:pt>
                <c:pt idx="840">
                  <c:v>148.036330234126</c:v>
                </c:pt>
                <c:pt idx="841">
                  <c:v>148.036537977198</c:v>
                </c:pt>
                <c:pt idx="842">
                  <c:v>148.036756810801</c:v>
                </c:pt>
                <c:pt idx="843">
                  <c:v>148.036479795377</c:v>
                </c:pt>
                <c:pt idx="844">
                  <c:v>148.036612987431</c:v>
                </c:pt>
                <c:pt idx="845">
                  <c:v>148.036862718502</c:v>
                </c:pt>
                <c:pt idx="846">
                  <c:v>148.036923421802</c:v>
                </c:pt>
                <c:pt idx="847">
                  <c:v>148.036820805838</c:v>
                </c:pt>
                <c:pt idx="848">
                  <c:v>148.036682314524</c:v>
                </c:pt>
                <c:pt idx="849">
                  <c:v>148.036945959081</c:v>
                </c:pt>
                <c:pt idx="850">
                  <c:v>148.037015989555</c:v>
                </c:pt>
                <c:pt idx="851">
                  <c:v>148.03685467686</c:v>
                </c:pt>
                <c:pt idx="852">
                  <c:v>148.036690400784</c:v>
                </c:pt>
                <c:pt idx="853">
                  <c:v>148.036817166627</c:v>
                </c:pt>
                <c:pt idx="854">
                  <c:v>148.036732586457</c:v>
                </c:pt>
                <c:pt idx="855">
                  <c:v>148.0369687319</c:v>
                </c:pt>
                <c:pt idx="856">
                  <c:v>148.036786370025</c:v>
                </c:pt>
                <c:pt idx="857">
                  <c:v>148.036945128685</c:v>
                </c:pt>
                <c:pt idx="858">
                  <c:v>148.036810265624</c:v>
                </c:pt>
                <c:pt idx="859">
                  <c:v>148.0367365121</c:v>
                </c:pt>
                <c:pt idx="860">
                  <c:v>148.036863524147</c:v>
                </c:pt>
                <c:pt idx="861">
                  <c:v>148.03669853471</c:v>
                </c:pt>
                <c:pt idx="862">
                  <c:v>148.036677242648</c:v>
                </c:pt>
                <c:pt idx="863">
                  <c:v>148.036739035433</c:v>
                </c:pt>
                <c:pt idx="864">
                  <c:v>148.036476129988</c:v>
                </c:pt>
                <c:pt idx="865">
                  <c:v>148.036727583303</c:v>
                </c:pt>
                <c:pt idx="866">
                  <c:v>148.036700324637</c:v>
                </c:pt>
                <c:pt idx="867">
                  <c:v>148.036722673673</c:v>
                </c:pt>
                <c:pt idx="868">
                  <c:v>148.036744048115</c:v>
                </c:pt>
                <c:pt idx="869">
                  <c:v>148.036728640729</c:v>
                </c:pt>
                <c:pt idx="870">
                  <c:v>148.036685215983</c:v>
                </c:pt>
                <c:pt idx="871">
                  <c:v>148.036738212147</c:v>
                </c:pt>
                <c:pt idx="872">
                  <c:v>148.036744764844</c:v>
                </c:pt>
                <c:pt idx="873">
                  <c:v>148.036696989947</c:v>
                </c:pt>
                <c:pt idx="874">
                  <c:v>148.03669320371</c:v>
                </c:pt>
                <c:pt idx="875">
                  <c:v>148.036729751382</c:v>
                </c:pt>
                <c:pt idx="876">
                  <c:v>148.036741430178</c:v>
                </c:pt>
                <c:pt idx="877">
                  <c:v>148.036800843215</c:v>
                </c:pt>
                <c:pt idx="878">
                  <c:v>148.036673886434</c:v>
                </c:pt>
                <c:pt idx="879">
                  <c:v>148.036755454589</c:v>
                </c:pt>
                <c:pt idx="880">
                  <c:v>148.036486480911</c:v>
                </c:pt>
                <c:pt idx="881">
                  <c:v>148.036365816404</c:v>
                </c:pt>
                <c:pt idx="882">
                  <c:v>148.036475674359</c:v>
                </c:pt>
                <c:pt idx="883">
                  <c:v>148.03639105129</c:v>
                </c:pt>
                <c:pt idx="884">
                  <c:v>148.036180854894</c:v>
                </c:pt>
                <c:pt idx="885">
                  <c:v>148.036399919317</c:v>
                </c:pt>
                <c:pt idx="886">
                  <c:v>148.036304669331</c:v>
                </c:pt>
                <c:pt idx="887">
                  <c:v>148.036443922826</c:v>
                </c:pt>
                <c:pt idx="888">
                  <c:v>148.036367094431</c:v>
                </c:pt>
                <c:pt idx="889">
                  <c:v>148.036447727904</c:v>
                </c:pt>
                <c:pt idx="890">
                  <c:v>148.036510403967</c:v>
                </c:pt>
                <c:pt idx="891">
                  <c:v>148.036418054493</c:v>
                </c:pt>
                <c:pt idx="892">
                  <c:v>148.036538447573</c:v>
                </c:pt>
                <c:pt idx="893">
                  <c:v>148.036492595392</c:v>
                </c:pt>
                <c:pt idx="894">
                  <c:v>148.036517344349</c:v>
                </c:pt>
                <c:pt idx="895">
                  <c:v>148.036544909218</c:v>
                </c:pt>
                <c:pt idx="896">
                  <c:v>148.036477846946</c:v>
                </c:pt>
                <c:pt idx="897">
                  <c:v>148.03647028078</c:v>
                </c:pt>
                <c:pt idx="898">
                  <c:v>148.036403288297</c:v>
                </c:pt>
                <c:pt idx="899">
                  <c:v>148.036396635213</c:v>
                </c:pt>
                <c:pt idx="900">
                  <c:v>148.036430997508</c:v>
                </c:pt>
                <c:pt idx="901">
                  <c:v>148.036388080572</c:v>
                </c:pt>
                <c:pt idx="902">
                  <c:v>148.036435803605</c:v>
                </c:pt>
                <c:pt idx="903">
                  <c:v>148.036415704302</c:v>
                </c:pt>
                <c:pt idx="904">
                  <c:v>148.036363812004</c:v>
                </c:pt>
                <c:pt idx="905">
                  <c:v>148.036399974559</c:v>
                </c:pt>
                <c:pt idx="906">
                  <c:v>148.036395220913</c:v>
                </c:pt>
                <c:pt idx="907">
                  <c:v>148.036391281531</c:v>
                </c:pt>
                <c:pt idx="908">
                  <c:v>148.03647076813</c:v>
                </c:pt>
                <c:pt idx="909">
                  <c:v>148.03638763256</c:v>
                </c:pt>
                <c:pt idx="910">
                  <c:v>148.036365570098</c:v>
                </c:pt>
                <c:pt idx="911">
                  <c:v>148.036401747962</c:v>
                </c:pt>
                <c:pt idx="912">
                  <c:v>148.036319021084</c:v>
                </c:pt>
                <c:pt idx="913">
                  <c:v>148.036387043497</c:v>
                </c:pt>
                <c:pt idx="914">
                  <c:v>148.036343414249</c:v>
                </c:pt>
                <c:pt idx="915">
                  <c:v>148.036349430485</c:v>
                </c:pt>
                <c:pt idx="916">
                  <c:v>148.036317083321</c:v>
                </c:pt>
                <c:pt idx="917">
                  <c:v>148.03628833401</c:v>
                </c:pt>
                <c:pt idx="918">
                  <c:v>148.036307937149</c:v>
                </c:pt>
                <c:pt idx="919">
                  <c:v>148.036306830326</c:v>
                </c:pt>
                <c:pt idx="920">
                  <c:v>148.036263826157</c:v>
                </c:pt>
                <c:pt idx="921">
                  <c:v>148.036269323627</c:v>
                </c:pt>
                <c:pt idx="922">
                  <c:v>148.036278126316</c:v>
                </c:pt>
                <c:pt idx="923">
                  <c:v>148.036269143544</c:v>
                </c:pt>
                <c:pt idx="924">
                  <c:v>148.036339926242</c:v>
                </c:pt>
                <c:pt idx="925">
                  <c:v>148.036242773488</c:v>
                </c:pt>
                <c:pt idx="926">
                  <c:v>148.036313948651</c:v>
                </c:pt>
                <c:pt idx="927">
                  <c:v>148.036303703388</c:v>
                </c:pt>
                <c:pt idx="928">
                  <c:v>148.03624966549</c:v>
                </c:pt>
                <c:pt idx="929">
                  <c:v>148.036268450884</c:v>
                </c:pt>
                <c:pt idx="930">
                  <c:v>148.036266739908</c:v>
                </c:pt>
                <c:pt idx="931">
                  <c:v>148.036280751415</c:v>
                </c:pt>
                <c:pt idx="932">
                  <c:v>148.036286745584</c:v>
                </c:pt>
                <c:pt idx="933">
                  <c:v>148.03629336597</c:v>
                </c:pt>
                <c:pt idx="934">
                  <c:v>148.036290029928</c:v>
                </c:pt>
                <c:pt idx="935">
                  <c:v>148.036295345013</c:v>
                </c:pt>
                <c:pt idx="936">
                  <c:v>148.036309335146</c:v>
                </c:pt>
                <c:pt idx="937">
                  <c:v>148.03632242055</c:v>
                </c:pt>
                <c:pt idx="938">
                  <c:v>148.03634353291</c:v>
                </c:pt>
                <c:pt idx="939">
                  <c:v>148.036326149781</c:v>
                </c:pt>
                <c:pt idx="940">
                  <c:v>148.036353733042</c:v>
                </c:pt>
                <c:pt idx="941">
                  <c:v>148.036354501476</c:v>
                </c:pt>
                <c:pt idx="942">
                  <c:v>148.036347686815</c:v>
                </c:pt>
                <c:pt idx="943">
                  <c:v>148.036369942262</c:v>
                </c:pt>
                <c:pt idx="944">
                  <c:v>148.036343832169</c:v>
                </c:pt>
                <c:pt idx="945">
                  <c:v>148.036365839066</c:v>
                </c:pt>
                <c:pt idx="946">
                  <c:v>148.036358657866</c:v>
                </c:pt>
                <c:pt idx="947">
                  <c:v>148.036352514305</c:v>
                </c:pt>
                <c:pt idx="948">
                  <c:v>148.036354611677</c:v>
                </c:pt>
                <c:pt idx="949">
                  <c:v>148.036331864308</c:v>
                </c:pt>
                <c:pt idx="950">
                  <c:v>148.036341119906</c:v>
                </c:pt>
                <c:pt idx="951">
                  <c:v>148.036342400758</c:v>
                </c:pt>
                <c:pt idx="952">
                  <c:v>148.036338268809</c:v>
                </c:pt>
                <c:pt idx="953">
                  <c:v>148.036359598802</c:v>
                </c:pt>
                <c:pt idx="954">
                  <c:v>148.036320731653</c:v>
                </c:pt>
                <c:pt idx="955">
                  <c:v>148.036336208475</c:v>
                </c:pt>
                <c:pt idx="956">
                  <c:v>148.036325485911</c:v>
                </c:pt>
                <c:pt idx="957">
                  <c:v>148.036331961616</c:v>
                </c:pt>
                <c:pt idx="958">
                  <c:v>148.036330973028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14.5274562182853</c:v>
                </c:pt>
                <c:pt idx="2">
                  <c:v>16.282537683433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14.6843197721612</c:v>
                </c:pt>
                <c:pt idx="2">
                  <c:v>15.7994699501156</c:v>
                </c:pt>
                <c:pt idx="3">
                  <c:v>0.664976613478808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0.156863553875819</c:v>
                </c:pt>
                <c:pt idx="2">
                  <c:v>14.044388484968</c:v>
                </c:pt>
                <c:pt idx="3">
                  <c:v>16.9475142969118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14.4796165790305</c:v>
                </c:pt>
                <c:pt idx="2">
                  <c:v>16.3060028458035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14.6231078010645</c:v>
                </c:pt>
                <c:pt idx="2">
                  <c:v>15.863945069723</c:v>
                </c:pt>
                <c:pt idx="3">
                  <c:v>0.609027099022646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0.143491222034017</c:v>
                </c:pt>
                <c:pt idx="2">
                  <c:v>14.03755880295</c:v>
                </c:pt>
                <c:pt idx="3">
                  <c:v>16.9150299448261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14.5515904056558</c:v>
                </c:pt>
                <c:pt idx="2">
                  <c:v>16.4410640693428</c:v>
                </c:pt>
                <c:pt idx="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14.6868255842389</c:v>
                </c:pt>
                <c:pt idx="2">
                  <c:v>16.0239863160704</c:v>
                </c:pt>
                <c:pt idx="3">
                  <c:v>0.574471538482433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0.135235178583104</c:v>
                </c:pt>
                <c:pt idx="2">
                  <c:v>14.1345126523835</c:v>
                </c:pt>
                <c:pt idx="3">
                  <c:v>17.0155356078252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87131076.6402477</v>
      </c>
      <c r="C2">
        <v>0</v>
      </c>
      <c r="D2">
        <v>55812873.3859303</v>
      </c>
      <c r="E2">
        <v>12272408.2064587</v>
      </c>
      <c r="F2">
        <v>4995894.01482253</v>
      </c>
      <c r="G2">
        <v>14049901.0330362</v>
      </c>
    </row>
    <row r="3" spans="1:7">
      <c r="A3">
        <v>1</v>
      </c>
      <c r="B3">
        <v>590451531.504952</v>
      </c>
      <c r="C3">
        <v>7105483.81278127</v>
      </c>
      <c r="D3">
        <v>464247139.731605</v>
      </c>
      <c r="E3">
        <v>12272408.2064587</v>
      </c>
      <c r="F3">
        <v>49958940.1482253</v>
      </c>
      <c r="G3">
        <v>56867559.6058812</v>
      </c>
    </row>
    <row r="4" spans="1:7">
      <c r="A4">
        <v>2</v>
      </c>
      <c r="B4">
        <v>583975298.10918</v>
      </c>
      <c r="C4">
        <v>7063325.13130466</v>
      </c>
      <c r="D4">
        <v>460440202.979424</v>
      </c>
      <c r="E4">
        <v>12272408.2064587</v>
      </c>
      <c r="F4">
        <v>48207557.4304079</v>
      </c>
      <c r="G4">
        <v>55991804.3615843</v>
      </c>
    </row>
    <row r="5" spans="1:7">
      <c r="A5">
        <v>3</v>
      </c>
      <c r="B5">
        <v>577401845.365874</v>
      </c>
      <c r="C5">
        <v>7020848.81973115</v>
      </c>
      <c r="D5">
        <v>456543812.794168</v>
      </c>
      <c r="E5">
        <v>12272408.2064587</v>
      </c>
      <c r="F5">
        <v>46459720.647817</v>
      </c>
      <c r="G5">
        <v>55105054.8976994</v>
      </c>
    </row>
    <row r="6" spans="1:7">
      <c r="A6">
        <v>4</v>
      </c>
      <c r="B6">
        <v>570862870.302397</v>
      </c>
      <c r="C6">
        <v>6978149.87343227</v>
      </c>
      <c r="D6">
        <v>452687310.585692</v>
      </c>
      <c r="E6">
        <v>12272408.2064587</v>
      </c>
      <c r="F6">
        <v>44714360.604138</v>
      </c>
      <c r="G6">
        <v>54210641.0326759</v>
      </c>
    </row>
    <row r="7" spans="1:7">
      <c r="A7">
        <v>5</v>
      </c>
      <c r="B7">
        <v>564430039.383602</v>
      </c>
      <c r="C7">
        <v>6935300.79684417</v>
      </c>
      <c r="D7">
        <v>448940585.296323</v>
      </c>
      <c r="E7">
        <v>12272408.2064587</v>
      </c>
      <c r="F7">
        <v>42970672.466586</v>
      </c>
      <c r="G7">
        <v>53311072.6173907</v>
      </c>
    </row>
    <row r="8" spans="1:7">
      <c r="A8">
        <v>6</v>
      </c>
      <c r="B8">
        <v>558041578.908532</v>
      </c>
      <c r="C8">
        <v>6892360.55084427</v>
      </c>
      <c r="D8">
        <v>445240430.238489</v>
      </c>
      <c r="E8">
        <v>12272408.2064587</v>
      </c>
      <c r="F8">
        <v>41228007.6294691</v>
      </c>
      <c r="G8">
        <v>52408372.2832702</v>
      </c>
    </row>
    <row r="9" spans="1:7">
      <c r="A9">
        <v>7</v>
      </c>
      <c r="B9">
        <v>551645385.11965</v>
      </c>
      <c r="C9">
        <v>6849380.47915925</v>
      </c>
      <c r="D9">
        <v>441533501.267193</v>
      </c>
      <c r="E9">
        <v>12272408.2064587</v>
      </c>
      <c r="F9">
        <v>39485803.9581948</v>
      </c>
      <c r="G9">
        <v>51504291.2086444</v>
      </c>
    </row>
    <row r="10" spans="1:7">
      <c r="A10">
        <v>8</v>
      </c>
      <c r="B10">
        <v>545250511.15461</v>
      </c>
      <c r="C10">
        <v>6806408.7118124</v>
      </c>
      <c r="D10">
        <v>437827692.320586</v>
      </c>
      <c r="E10">
        <v>12272408.2064587</v>
      </c>
      <c r="F10">
        <v>37743534.9586844</v>
      </c>
      <c r="G10">
        <v>50600466.9570684</v>
      </c>
    </row>
    <row r="11" spans="1:7">
      <c r="A11">
        <v>9</v>
      </c>
      <c r="B11">
        <v>538191907.742985</v>
      </c>
      <c r="C11">
        <v>6758116.71560688</v>
      </c>
      <c r="D11">
        <v>433504752.362275</v>
      </c>
      <c r="E11">
        <v>12272408.2064587</v>
      </c>
      <c r="F11">
        <v>35921491.8853609</v>
      </c>
      <c r="G11">
        <v>49735138.5732841</v>
      </c>
    </row>
    <row r="12" spans="1:7">
      <c r="A12">
        <v>10</v>
      </c>
      <c r="B12">
        <v>531267102.973362</v>
      </c>
      <c r="C12">
        <v>6709727.02771486</v>
      </c>
      <c r="D12">
        <v>429314239.809982</v>
      </c>
      <c r="E12">
        <v>12272408.2064587</v>
      </c>
      <c r="F12">
        <v>34094217.8169477</v>
      </c>
      <c r="G12">
        <v>48876510.1122582</v>
      </c>
    </row>
    <row r="13" spans="1:7">
      <c r="A13">
        <v>11</v>
      </c>
      <c r="B13">
        <v>524594785.129069</v>
      </c>
      <c r="C13">
        <v>6661161.92807548</v>
      </c>
      <c r="D13">
        <v>425373811.846519</v>
      </c>
      <c r="E13">
        <v>12272408.2064587</v>
      </c>
      <c r="F13">
        <v>32257656.9654932</v>
      </c>
      <c r="G13">
        <v>48029746.1825223</v>
      </c>
    </row>
    <row r="14" spans="1:7">
      <c r="A14">
        <v>12</v>
      </c>
      <c r="B14">
        <v>312144005.229585</v>
      </c>
      <c r="C14">
        <v>4115510.08752632</v>
      </c>
      <c r="D14">
        <v>237696645.351631</v>
      </c>
      <c r="E14">
        <v>12272408.2064587</v>
      </c>
      <c r="F14">
        <v>24979470.0741127</v>
      </c>
      <c r="G14">
        <v>33079971.5098562</v>
      </c>
    </row>
    <row r="15" spans="1:7">
      <c r="A15">
        <v>13</v>
      </c>
      <c r="B15">
        <v>240225844.902699</v>
      </c>
      <c r="C15">
        <v>3262450.80997887</v>
      </c>
      <c r="D15">
        <v>174449577.049958</v>
      </c>
      <c r="E15">
        <v>12272408.2064587</v>
      </c>
      <c r="F15">
        <v>22262980.2760861</v>
      </c>
      <c r="G15">
        <v>27978428.5602174</v>
      </c>
    </row>
    <row r="16" spans="1:7">
      <c r="A16">
        <v>14</v>
      </c>
      <c r="B16">
        <v>220693916.291077</v>
      </c>
      <c r="C16">
        <v>3048090.61534075</v>
      </c>
      <c r="D16">
        <v>158107075.826314</v>
      </c>
      <c r="E16">
        <v>12272408.2064587</v>
      </c>
      <c r="F16">
        <v>20845851.7716354</v>
      </c>
      <c r="G16">
        <v>26420489.8713273</v>
      </c>
    </row>
    <row r="17" spans="1:7">
      <c r="A17">
        <v>15</v>
      </c>
      <c r="B17">
        <v>206422271.525962</v>
      </c>
      <c r="C17">
        <v>2894564.87808433</v>
      </c>
      <c r="D17">
        <v>146274370.730064</v>
      </c>
      <c r="E17">
        <v>12272408.2064587</v>
      </c>
      <c r="F17">
        <v>19723469.6682359</v>
      </c>
      <c r="G17">
        <v>25257458.0431189</v>
      </c>
    </row>
    <row r="18" spans="1:7">
      <c r="A18">
        <v>16</v>
      </c>
      <c r="B18">
        <v>205650403.865614</v>
      </c>
      <c r="C18">
        <v>2893269.15177724</v>
      </c>
      <c r="D18">
        <v>145964852.607442</v>
      </c>
      <c r="E18">
        <v>12272408.2064587</v>
      </c>
      <c r="F18">
        <v>19399318.3161996</v>
      </c>
      <c r="G18">
        <v>25120555.5837366</v>
      </c>
    </row>
    <row r="19" spans="1:7">
      <c r="A19">
        <v>17</v>
      </c>
      <c r="B19">
        <v>194913537.49606</v>
      </c>
      <c r="C19">
        <v>2778019.90092329</v>
      </c>
      <c r="D19">
        <v>137049921.55041</v>
      </c>
      <c r="E19">
        <v>12272408.2064587</v>
      </c>
      <c r="F19">
        <v>18565601.070546</v>
      </c>
      <c r="G19">
        <v>24247586.7677219</v>
      </c>
    </row>
    <row r="20" spans="1:7">
      <c r="A20">
        <v>18</v>
      </c>
      <c r="B20">
        <v>194087508.963589</v>
      </c>
      <c r="C20">
        <v>2776024.10969454</v>
      </c>
      <c r="D20">
        <v>136686983.316904</v>
      </c>
      <c r="E20">
        <v>12272408.2064587</v>
      </c>
      <c r="F20">
        <v>18246435.8362451</v>
      </c>
      <c r="G20">
        <v>24105657.4942859</v>
      </c>
    </row>
    <row r="21" spans="1:7">
      <c r="A21">
        <v>19</v>
      </c>
      <c r="B21">
        <v>185601652.263084</v>
      </c>
      <c r="C21">
        <v>2684884.78864831</v>
      </c>
      <c r="D21">
        <v>129654354.225891</v>
      </c>
      <c r="E21">
        <v>12272408.2064587</v>
      </c>
      <c r="F21">
        <v>17591960.9127779</v>
      </c>
      <c r="G21">
        <v>23398044.1293079</v>
      </c>
    </row>
    <row r="22" spans="1:7">
      <c r="A22">
        <v>20</v>
      </c>
      <c r="B22">
        <v>184749868.442683</v>
      </c>
      <c r="C22">
        <v>2682331.74485906</v>
      </c>
      <c r="D22">
        <v>129264880.435696</v>
      </c>
      <c r="E22">
        <v>12272408.2064587</v>
      </c>
      <c r="F22">
        <v>17276606.6266008</v>
      </c>
      <c r="G22">
        <v>23253641.4290686</v>
      </c>
    </row>
    <row r="23" spans="1:7">
      <c r="A23">
        <v>21</v>
      </c>
      <c r="B23">
        <v>177957462.078941</v>
      </c>
      <c r="C23">
        <v>2609412.06949373</v>
      </c>
      <c r="D23">
        <v>123627352.774541</v>
      </c>
      <c r="E23">
        <v>12272408.2064587</v>
      </c>
      <c r="F23">
        <v>16759352.6775184</v>
      </c>
      <c r="G23">
        <v>22688936.3509292</v>
      </c>
    </row>
    <row r="24" spans="1:7">
      <c r="A24">
        <v>22</v>
      </c>
      <c r="B24">
        <v>177099079.014805</v>
      </c>
      <c r="C24">
        <v>2606419.02695498</v>
      </c>
      <c r="D24">
        <v>123229652.784071</v>
      </c>
      <c r="E24">
        <v>12272408.2064587</v>
      </c>
      <c r="F24">
        <v>16447541.5787594</v>
      </c>
      <c r="G24">
        <v>22543057.4185604</v>
      </c>
    </row>
    <row r="25" spans="1:7">
      <c r="A25">
        <v>23</v>
      </c>
      <c r="B25">
        <v>171554009.56256</v>
      </c>
      <c r="C25">
        <v>2546789.58620919</v>
      </c>
      <c r="D25">
        <v>118609777.309627</v>
      </c>
      <c r="E25">
        <v>12272408.2064587</v>
      </c>
      <c r="F25">
        <v>16038494.4040041</v>
      </c>
      <c r="G25">
        <v>22086540.0562612</v>
      </c>
    </row>
    <row r="26" spans="1:7">
      <c r="A26">
        <v>24</v>
      </c>
      <c r="B26">
        <v>166111023.843827</v>
      </c>
      <c r="C26">
        <v>2474926.18325756</v>
      </c>
      <c r="D26">
        <v>113436440.428113</v>
      </c>
      <c r="E26">
        <v>12272408.2064587</v>
      </c>
      <c r="F26">
        <v>16139857.1644567</v>
      </c>
      <c r="G26">
        <v>21787391.8615415</v>
      </c>
    </row>
    <row r="27" spans="1:7">
      <c r="A27">
        <v>25</v>
      </c>
      <c r="B27">
        <v>151537747.892207</v>
      </c>
      <c r="C27">
        <v>2320183.86025686</v>
      </c>
      <c r="D27">
        <v>101306021.801412</v>
      </c>
      <c r="E27">
        <v>12272408.2064587</v>
      </c>
      <c r="F27">
        <v>15032197.8943553</v>
      </c>
      <c r="G27">
        <v>20606936.129724</v>
      </c>
    </row>
    <row r="28" spans="1:7">
      <c r="A28">
        <v>26</v>
      </c>
      <c r="B28">
        <v>143070310.285326</v>
      </c>
      <c r="C28">
        <v>2227286.0501275</v>
      </c>
      <c r="D28">
        <v>94033598.7753014</v>
      </c>
      <c r="E28">
        <v>12272408.2064587</v>
      </c>
      <c r="F28">
        <v>14572964.7195422</v>
      </c>
      <c r="G28">
        <v>19964052.5338963</v>
      </c>
    </row>
    <row r="29" spans="1:7">
      <c r="A29">
        <v>27</v>
      </c>
      <c r="B29">
        <v>136205928.845812</v>
      </c>
      <c r="C29">
        <v>2152880.74562784</v>
      </c>
      <c r="D29">
        <v>88174465.7892129</v>
      </c>
      <c r="E29">
        <v>12272408.2064587</v>
      </c>
      <c r="F29">
        <v>14170391.4583542</v>
      </c>
      <c r="G29">
        <v>19435782.6461578</v>
      </c>
    </row>
    <row r="30" spans="1:7">
      <c r="A30">
        <v>28</v>
      </c>
      <c r="B30">
        <v>132041143.714778</v>
      </c>
      <c r="C30">
        <v>2125798.87903536</v>
      </c>
      <c r="D30">
        <v>85411675.6697954</v>
      </c>
      <c r="E30">
        <v>12272408.2064587</v>
      </c>
      <c r="F30">
        <v>13292345.7863509</v>
      </c>
      <c r="G30">
        <v>18938915.1731379</v>
      </c>
    </row>
    <row r="31" spans="1:7">
      <c r="A31">
        <v>29</v>
      </c>
      <c r="B31">
        <v>129649247.660491</v>
      </c>
      <c r="C31">
        <v>2107274.82088715</v>
      </c>
      <c r="D31">
        <v>83670482.1666014</v>
      </c>
      <c r="E31">
        <v>12272408.2064587</v>
      </c>
      <c r="F31">
        <v>12911815.8477907</v>
      </c>
      <c r="G31">
        <v>18687266.6187526</v>
      </c>
    </row>
    <row r="32" spans="1:7">
      <c r="A32">
        <v>30</v>
      </c>
      <c r="B32">
        <v>129367720.030019</v>
      </c>
      <c r="C32">
        <v>2107876.01851669</v>
      </c>
      <c r="D32">
        <v>83581267.7122772</v>
      </c>
      <c r="E32">
        <v>12272408.2064587</v>
      </c>
      <c r="F32">
        <v>12775811.1413225</v>
      </c>
      <c r="G32">
        <v>18630356.9514441</v>
      </c>
    </row>
    <row r="33" spans="1:7">
      <c r="A33">
        <v>31</v>
      </c>
      <c r="B33">
        <v>124921815.872047</v>
      </c>
      <c r="C33">
        <v>2057577.42587573</v>
      </c>
      <c r="D33">
        <v>79668528.4831359</v>
      </c>
      <c r="E33">
        <v>12272408.2064587</v>
      </c>
      <c r="F33">
        <v>12608092.258369</v>
      </c>
      <c r="G33">
        <v>18315209.4982073</v>
      </c>
    </row>
    <row r="34" spans="1:7">
      <c r="A34">
        <v>32</v>
      </c>
      <c r="B34">
        <v>121261720.295991</v>
      </c>
      <c r="C34">
        <v>2020780.02645369</v>
      </c>
      <c r="D34">
        <v>76641992.337367</v>
      </c>
      <c r="E34">
        <v>12272408.2064587</v>
      </c>
      <c r="F34">
        <v>12307654.5013311</v>
      </c>
      <c r="G34">
        <v>18018885.224381</v>
      </c>
    </row>
    <row r="35" spans="1:7">
      <c r="A35">
        <v>33</v>
      </c>
      <c r="B35">
        <v>119696680.02203</v>
      </c>
      <c r="C35">
        <v>2014259.09958003</v>
      </c>
      <c r="D35">
        <v>75748802.7548111</v>
      </c>
      <c r="E35">
        <v>12272408.2064587</v>
      </c>
      <c r="F35">
        <v>11865527.8318205</v>
      </c>
      <c r="G35">
        <v>17795682.1293595</v>
      </c>
    </row>
    <row r="36" spans="1:7">
      <c r="A36">
        <v>34</v>
      </c>
      <c r="B36">
        <v>120204612.461387</v>
      </c>
      <c r="C36">
        <v>2015333.81922716</v>
      </c>
      <c r="D36">
        <v>75971385.4449859</v>
      </c>
      <c r="E36">
        <v>12272408.2064587</v>
      </c>
      <c r="F36">
        <v>12061635.9384908</v>
      </c>
      <c r="G36">
        <v>17883849.0522247</v>
      </c>
    </row>
    <row r="37" spans="1:7">
      <c r="A37">
        <v>35</v>
      </c>
      <c r="B37">
        <v>117125308.351555</v>
      </c>
      <c r="C37">
        <v>1987605.38169461</v>
      </c>
      <c r="D37">
        <v>73573959.0213458</v>
      </c>
      <c r="E37">
        <v>12272408.2064587</v>
      </c>
      <c r="F37">
        <v>11692075.0003159</v>
      </c>
      <c r="G37">
        <v>17599260.7417404</v>
      </c>
    </row>
    <row r="38" spans="1:7">
      <c r="A38">
        <v>36</v>
      </c>
      <c r="B38">
        <v>116355205.620975</v>
      </c>
      <c r="C38">
        <v>1982350.32913771</v>
      </c>
      <c r="D38">
        <v>73058981.4133456</v>
      </c>
      <c r="E38">
        <v>12272408.2064587</v>
      </c>
      <c r="F38">
        <v>11531020.9536231</v>
      </c>
      <c r="G38">
        <v>17510444.7184102</v>
      </c>
    </row>
    <row r="39" spans="1:7">
      <c r="A39">
        <v>37</v>
      </c>
      <c r="B39">
        <v>111170193.941205</v>
      </c>
      <c r="C39">
        <v>1934856.61344416</v>
      </c>
      <c r="D39">
        <v>68894524.9486228</v>
      </c>
      <c r="E39">
        <v>12272408.2064587</v>
      </c>
      <c r="F39">
        <v>11017126.8446355</v>
      </c>
      <c r="G39">
        <v>17051277.3280437</v>
      </c>
    </row>
    <row r="40" spans="1:7">
      <c r="A40">
        <v>38</v>
      </c>
      <c r="B40">
        <v>107381249.428382</v>
      </c>
      <c r="C40">
        <v>1903561.02252197</v>
      </c>
      <c r="D40">
        <v>65959112.5384208</v>
      </c>
      <c r="E40">
        <v>12272408.2064587</v>
      </c>
      <c r="F40">
        <v>10552619.6438382</v>
      </c>
      <c r="G40">
        <v>16693548.0171425</v>
      </c>
    </row>
    <row r="41" spans="1:7">
      <c r="A41">
        <v>39</v>
      </c>
      <c r="B41">
        <v>103656137.916625</v>
      </c>
      <c r="C41">
        <v>1875198.44118443</v>
      </c>
      <c r="D41">
        <v>63136727.5806192</v>
      </c>
      <c r="E41">
        <v>12272408.2064587</v>
      </c>
      <c r="F41">
        <v>10044344.5740848</v>
      </c>
      <c r="G41">
        <v>16327459.1142781</v>
      </c>
    </row>
    <row r="42" spans="1:7">
      <c r="A42">
        <v>40</v>
      </c>
      <c r="B42">
        <v>101363254.184957</v>
      </c>
      <c r="C42">
        <v>1849081.44400677</v>
      </c>
      <c r="D42">
        <v>61030527.8715895</v>
      </c>
      <c r="E42">
        <v>12272408.2064587</v>
      </c>
      <c r="F42">
        <v>10025135.5603614</v>
      </c>
      <c r="G42">
        <v>16186101.1025405</v>
      </c>
    </row>
    <row r="43" spans="1:7">
      <c r="A43">
        <v>41</v>
      </c>
      <c r="B43">
        <v>99951410.5166435</v>
      </c>
      <c r="C43">
        <v>1835235.69389645</v>
      </c>
      <c r="D43">
        <v>59834994.8136414</v>
      </c>
      <c r="E43">
        <v>12272408.2064587</v>
      </c>
      <c r="F43">
        <v>9932793.49573032</v>
      </c>
      <c r="G43">
        <v>16075978.3069166</v>
      </c>
    </row>
    <row r="44" spans="1:7">
      <c r="A44">
        <v>42</v>
      </c>
      <c r="B44">
        <v>98670233.087228</v>
      </c>
      <c r="C44">
        <v>1830758.13471221</v>
      </c>
      <c r="D44">
        <v>59026149.8740364</v>
      </c>
      <c r="E44">
        <v>12272408.2064587</v>
      </c>
      <c r="F44">
        <v>9628776.00747803</v>
      </c>
      <c r="G44">
        <v>15912140.8645426</v>
      </c>
    </row>
    <row r="45" spans="1:7">
      <c r="A45">
        <v>43</v>
      </c>
      <c r="B45">
        <v>98640127.1243828</v>
      </c>
      <c r="C45">
        <v>1830592.1657163</v>
      </c>
      <c r="D45">
        <v>58997482.3733599</v>
      </c>
      <c r="E45">
        <v>12272408.2064587</v>
      </c>
      <c r="F45">
        <v>9626906.98986775</v>
      </c>
      <c r="G45">
        <v>15912737.3889802</v>
      </c>
    </row>
    <row r="46" spans="1:7">
      <c r="A46">
        <v>44</v>
      </c>
      <c r="B46">
        <v>95645806.9762626</v>
      </c>
      <c r="C46">
        <v>1810680.16617365</v>
      </c>
      <c r="D46">
        <v>56796543.7517878</v>
      </c>
      <c r="E46">
        <v>12272408.2064587</v>
      </c>
      <c r="F46">
        <v>9165762.10884753</v>
      </c>
      <c r="G46">
        <v>15600412.7429949</v>
      </c>
    </row>
    <row r="47" spans="1:7">
      <c r="A47">
        <v>45</v>
      </c>
      <c r="B47">
        <v>94761280.9251702</v>
      </c>
      <c r="C47">
        <v>1807308.05982415</v>
      </c>
      <c r="D47">
        <v>56204079.6090071</v>
      </c>
      <c r="E47">
        <v>12272408.2064587</v>
      </c>
      <c r="F47">
        <v>8977958.85585408</v>
      </c>
      <c r="G47">
        <v>15499526.1940261</v>
      </c>
    </row>
    <row r="48" spans="1:7">
      <c r="A48">
        <v>46</v>
      </c>
      <c r="B48">
        <v>94870711.2803098</v>
      </c>
      <c r="C48">
        <v>1808339.99341497</v>
      </c>
      <c r="D48">
        <v>56292480.0479081</v>
      </c>
      <c r="E48">
        <v>12272408.2064587</v>
      </c>
      <c r="F48">
        <v>8988336.76278634</v>
      </c>
      <c r="G48">
        <v>15509146.2697416</v>
      </c>
    </row>
    <row r="49" spans="1:7">
      <c r="A49">
        <v>47</v>
      </c>
      <c r="B49">
        <v>93696399.7063601</v>
      </c>
      <c r="C49">
        <v>1794382.01311232</v>
      </c>
      <c r="D49">
        <v>55184584.9518827</v>
      </c>
      <c r="E49">
        <v>12272408.2064587</v>
      </c>
      <c r="F49">
        <v>9000319.19869089</v>
      </c>
      <c r="G49">
        <v>15444705.3362155</v>
      </c>
    </row>
    <row r="50" spans="1:7">
      <c r="A50">
        <v>48</v>
      </c>
      <c r="B50">
        <v>93559458.993346</v>
      </c>
      <c r="C50">
        <v>1794373.90790722</v>
      </c>
      <c r="D50">
        <v>55121440.7375518</v>
      </c>
      <c r="E50">
        <v>12272408.2064587</v>
      </c>
      <c r="F50">
        <v>8950645.87645856</v>
      </c>
      <c r="G50">
        <v>15420590.2649696</v>
      </c>
    </row>
    <row r="51" spans="1:7">
      <c r="A51">
        <v>49</v>
      </c>
      <c r="B51">
        <v>90862768.3352537</v>
      </c>
      <c r="C51">
        <v>1777448.80346626</v>
      </c>
      <c r="D51">
        <v>53118032.0753967</v>
      </c>
      <c r="E51">
        <v>12272408.2064587</v>
      </c>
      <c r="F51">
        <v>8551225.28366652</v>
      </c>
      <c r="G51">
        <v>15143653.9662654</v>
      </c>
    </row>
    <row r="52" spans="1:7">
      <c r="A52">
        <v>50</v>
      </c>
      <c r="B52">
        <v>88769668.7476283</v>
      </c>
      <c r="C52">
        <v>1763891.72543591</v>
      </c>
      <c r="D52">
        <v>51518972.9379218</v>
      </c>
      <c r="E52">
        <v>12272408.2064587</v>
      </c>
      <c r="F52">
        <v>8275339.42201512</v>
      </c>
      <c r="G52">
        <v>14939056.4557967</v>
      </c>
    </row>
    <row r="53" spans="1:7">
      <c r="A53">
        <v>51</v>
      </c>
      <c r="B53">
        <v>86607961.604073</v>
      </c>
      <c r="C53">
        <v>1749529.68788656</v>
      </c>
      <c r="D53">
        <v>49835930.8243956</v>
      </c>
      <c r="E53">
        <v>12272408.2064587</v>
      </c>
      <c r="F53">
        <v>8015511.88653568</v>
      </c>
      <c r="G53">
        <v>14734580.9987965</v>
      </c>
    </row>
    <row r="54" spans="1:7">
      <c r="A54">
        <v>52</v>
      </c>
      <c r="B54">
        <v>84932901.5460212</v>
      </c>
      <c r="C54">
        <v>1745222.41982314</v>
      </c>
      <c r="D54">
        <v>48748605.2103868</v>
      </c>
      <c r="E54">
        <v>12272408.2064587</v>
      </c>
      <c r="F54">
        <v>7640951.29738942</v>
      </c>
      <c r="G54">
        <v>14525714.4119631</v>
      </c>
    </row>
    <row r="55" spans="1:7">
      <c r="A55">
        <v>53</v>
      </c>
      <c r="B55">
        <v>83851095.6246801</v>
      </c>
      <c r="C55">
        <v>1741887.12938969</v>
      </c>
      <c r="D55">
        <v>48008479.1954924</v>
      </c>
      <c r="E55">
        <v>12272408.2064587</v>
      </c>
      <c r="F55">
        <v>7428535.0229649</v>
      </c>
      <c r="G55">
        <v>14399786.0703743</v>
      </c>
    </row>
    <row r="56" spans="1:7">
      <c r="A56">
        <v>54</v>
      </c>
      <c r="B56">
        <v>82964260.1080617</v>
      </c>
      <c r="C56">
        <v>1734091.81231253</v>
      </c>
      <c r="D56">
        <v>47250180.5076699</v>
      </c>
      <c r="E56">
        <v>12272408.2064587</v>
      </c>
      <c r="F56">
        <v>7375866.31866271</v>
      </c>
      <c r="G56">
        <v>14331713.2629579</v>
      </c>
    </row>
    <row r="57" spans="1:7">
      <c r="A57">
        <v>55</v>
      </c>
      <c r="B57">
        <v>81662332.8473645</v>
      </c>
      <c r="C57">
        <v>1727509.76617372</v>
      </c>
      <c r="D57">
        <v>46246870.805113</v>
      </c>
      <c r="E57">
        <v>12272408.2064587</v>
      </c>
      <c r="F57">
        <v>7207751.04991764</v>
      </c>
      <c r="G57">
        <v>14207793.0197014</v>
      </c>
    </row>
    <row r="58" spans="1:7">
      <c r="A58">
        <v>56</v>
      </c>
      <c r="B58">
        <v>80058832.0156558</v>
      </c>
      <c r="C58">
        <v>1719691.05990735</v>
      </c>
      <c r="D58">
        <v>45033812.4829817</v>
      </c>
      <c r="E58">
        <v>12272408.2064587</v>
      </c>
      <c r="F58">
        <v>6985758.67688058</v>
      </c>
      <c r="G58">
        <v>14047161.5894274</v>
      </c>
    </row>
    <row r="59" spans="1:7">
      <c r="A59">
        <v>57</v>
      </c>
      <c r="B59">
        <v>79060677.2252538</v>
      </c>
      <c r="C59">
        <v>1716215.23429004</v>
      </c>
      <c r="D59">
        <v>44293930.1579671</v>
      </c>
      <c r="E59">
        <v>12272408.2064587</v>
      </c>
      <c r="F59">
        <v>6834982.45336908</v>
      </c>
      <c r="G59">
        <v>13943141.1731688</v>
      </c>
    </row>
    <row r="60" spans="1:7">
      <c r="A60">
        <v>58</v>
      </c>
      <c r="B60">
        <v>78574332.2273525</v>
      </c>
      <c r="C60">
        <v>1712369.91258986</v>
      </c>
      <c r="D60">
        <v>43884385.1685224</v>
      </c>
      <c r="E60">
        <v>12272408.2064587</v>
      </c>
      <c r="F60">
        <v>6803594.49194993</v>
      </c>
      <c r="G60">
        <v>13901574.4478315</v>
      </c>
    </row>
    <row r="61" spans="1:7">
      <c r="A61">
        <v>59</v>
      </c>
      <c r="B61">
        <v>78608406.7425867</v>
      </c>
      <c r="C61">
        <v>1712812.0323956</v>
      </c>
      <c r="D61">
        <v>43913430.2927785</v>
      </c>
      <c r="E61">
        <v>12272408.2064587</v>
      </c>
      <c r="F61">
        <v>6805686.22242746</v>
      </c>
      <c r="G61">
        <v>13904069.9885263</v>
      </c>
    </row>
    <row r="62" spans="1:7">
      <c r="A62">
        <v>60</v>
      </c>
      <c r="B62">
        <v>77914206.7538384</v>
      </c>
      <c r="C62">
        <v>1713734.74131786</v>
      </c>
      <c r="D62">
        <v>43507383.1143133</v>
      </c>
      <c r="E62">
        <v>12272408.2064587</v>
      </c>
      <c r="F62">
        <v>6614577.15866976</v>
      </c>
      <c r="G62">
        <v>13806103.5330787</v>
      </c>
    </row>
    <row r="63" spans="1:7">
      <c r="A63">
        <v>61</v>
      </c>
      <c r="B63">
        <v>76595839.7569196</v>
      </c>
      <c r="C63">
        <v>1708165.46909008</v>
      </c>
      <c r="D63">
        <v>42497918.6112342</v>
      </c>
      <c r="E63">
        <v>12272408.2064587</v>
      </c>
      <c r="F63">
        <v>6439782.46404452</v>
      </c>
      <c r="G63">
        <v>13677565.006092</v>
      </c>
    </row>
    <row r="64" spans="1:7">
      <c r="A64">
        <v>62</v>
      </c>
      <c r="B64">
        <v>75506709.6205596</v>
      </c>
      <c r="C64">
        <v>1705377.45425566</v>
      </c>
      <c r="D64">
        <v>41701619.1986541</v>
      </c>
      <c r="E64">
        <v>12272408.2064587</v>
      </c>
      <c r="F64">
        <v>6265134.01361932</v>
      </c>
      <c r="G64">
        <v>13562170.7475718</v>
      </c>
    </row>
    <row r="65" spans="1:7">
      <c r="A65">
        <v>63</v>
      </c>
      <c r="B65">
        <v>74267869.7718349</v>
      </c>
      <c r="C65">
        <v>1703956.10420249</v>
      </c>
      <c r="D65">
        <v>40823840.765181</v>
      </c>
      <c r="E65">
        <v>12272408.2064587</v>
      </c>
      <c r="F65">
        <v>6043234.02973627</v>
      </c>
      <c r="G65">
        <v>13424430.6662564</v>
      </c>
    </row>
    <row r="66" spans="1:7">
      <c r="A66">
        <v>64</v>
      </c>
      <c r="B66">
        <v>73211780.163843</v>
      </c>
      <c r="C66">
        <v>1698430.16253748</v>
      </c>
      <c r="D66">
        <v>39951468.2205742</v>
      </c>
      <c r="E66">
        <v>12272408.2064587</v>
      </c>
      <c r="F66">
        <v>5953717.52849036</v>
      </c>
      <c r="G66">
        <v>13335756.0457822</v>
      </c>
    </row>
    <row r="67" spans="1:7">
      <c r="A67">
        <v>65</v>
      </c>
      <c r="B67">
        <v>72480376.1037501</v>
      </c>
      <c r="C67">
        <v>1695320.44148074</v>
      </c>
      <c r="D67">
        <v>39364788.836195</v>
      </c>
      <c r="E67">
        <v>12272408.2064587</v>
      </c>
      <c r="F67">
        <v>5877644.11155269</v>
      </c>
      <c r="G67">
        <v>13270214.5080629</v>
      </c>
    </row>
    <row r="68" spans="1:7">
      <c r="A68">
        <v>66</v>
      </c>
      <c r="B68">
        <v>71857217.5447849</v>
      </c>
      <c r="C68">
        <v>1696743.37496854</v>
      </c>
      <c r="D68">
        <v>38952771.3810874</v>
      </c>
      <c r="E68">
        <v>12272408.2064587</v>
      </c>
      <c r="F68">
        <v>5741698.10597121</v>
      </c>
      <c r="G68">
        <v>13193596.476299</v>
      </c>
    </row>
    <row r="69" spans="1:7">
      <c r="A69">
        <v>67</v>
      </c>
      <c r="B69">
        <v>71014690.2114686</v>
      </c>
      <c r="C69">
        <v>1696032.42504436</v>
      </c>
      <c r="D69">
        <v>38337318.508502</v>
      </c>
      <c r="E69">
        <v>12272408.2064587</v>
      </c>
      <c r="F69">
        <v>5606285.46717664</v>
      </c>
      <c r="G69">
        <v>13102645.6042869</v>
      </c>
    </row>
    <row r="70" spans="1:7">
      <c r="A70">
        <v>68</v>
      </c>
      <c r="B70">
        <v>70003349.3025376</v>
      </c>
      <c r="C70">
        <v>1695775.70488049</v>
      </c>
      <c r="D70">
        <v>37593386.0827694</v>
      </c>
      <c r="E70">
        <v>12272408.2064587</v>
      </c>
      <c r="F70">
        <v>5445735.88305172</v>
      </c>
      <c r="G70">
        <v>12996043.4253772</v>
      </c>
    </row>
    <row r="71" spans="1:7">
      <c r="A71">
        <v>69</v>
      </c>
      <c r="B71">
        <v>69322889.9985788</v>
      </c>
      <c r="C71">
        <v>1695148.65816775</v>
      </c>
      <c r="D71">
        <v>37080141.5019058</v>
      </c>
      <c r="E71">
        <v>12272408.2064587</v>
      </c>
      <c r="F71">
        <v>5347514.69339064</v>
      </c>
      <c r="G71">
        <v>12927676.9386559</v>
      </c>
    </row>
    <row r="72" spans="1:7">
      <c r="A72">
        <v>70</v>
      </c>
      <c r="B72">
        <v>68962596.2374112</v>
      </c>
      <c r="C72">
        <v>1696673.03070137</v>
      </c>
      <c r="D72">
        <v>36842775.1388423</v>
      </c>
      <c r="E72">
        <v>12272408.2064587</v>
      </c>
      <c r="F72">
        <v>5266061.91589594</v>
      </c>
      <c r="G72">
        <v>12884677.9455128</v>
      </c>
    </row>
    <row r="73" spans="1:7">
      <c r="A73">
        <v>71</v>
      </c>
      <c r="B73">
        <v>68988368.8517662</v>
      </c>
      <c r="C73">
        <v>1696380.47211101</v>
      </c>
      <c r="D73">
        <v>36851958.2868576</v>
      </c>
      <c r="E73">
        <v>12272408.2064587</v>
      </c>
      <c r="F73">
        <v>5277828.99659962</v>
      </c>
      <c r="G73">
        <v>12889792.8897392</v>
      </c>
    </row>
    <row r="74" spans="1:7">
      <c r="A74">
        <v>72</v>
      </c>
      <c r="B74">
        <v>68502803.7762993</v>
      </c>
      <c r="C74">
        <v>1693766.17469675</v>
      </c>
      <c r="D74">
        <v>36434734.9114235</v>
      </c>
      <c r="E74">
        <v>12272408.2064587</v>
      </c>
      <c r="F74">
        <v>5248837.2767807</v>
      </c>
      <c r="G74">
        <v>12853057.2069395</v>
      </c>
    </row>
    <row r="75" spans="1:7">
      <c r="A75">
        <v>73</v>
      </c>
      <c r="B75">
        <v>67684020.6902983</v>
      </c>
      <c r="C75">
        <v>1695043.87343075</v>
      </c>
      <c r="D75">
        <v>35840677.0992587</v>
      </c>
      <c r="E75">
        <v>12272408.2064587</v>
      </c>
      <c r="F75">
        <v>5111922.70635942</v>
      </c>
      <c r="G75">
        <v>12763968.8047907</v>
      </c>
    </row>
    <row r="76" spans="1:7">
      <c r="A76">
        <v>74</v>
      </c>
      <c r="B76">
        <v>67009880.6972875</v>
      </c>
      <c r="C76">
        <v>1695326.40356609</v>
      </c>
      <c r="D76">
        <v>35328684.6118348</v>
      </c>
      <c r="E76">
        <v>12272408.2064587</v>
      </c>
      <c r="F76">
        <v>5017170.67777692</v>
      </c>
      <c r="G76">
        <v>12696290.7976509</v>
      </c>
    </row>
    <row r="77" spans="1:7">
      <c r="A77">
        <v>75</v>
      </c>
      <c r="B77">
        <v>66229243.3300833</v>
      </c>
      <c r="C77">
        <v>1694868.35481038</v>
      </c>
      <c r="D77">
        <v>34714053.5233675</v>
      </c>
      <c r="E77">
        <v>12272408.2064587</v>
      </c>
      <c r="F77">
        <v>4925068.11972372</v>
      </c>
      <c r="G77">
        <v>12622845.125723</v>
      </c>
    </row>
    <row r="78" spans="1:7">
      <c r="A78">
        <v>76</v>
      </c>
      <c r="B78">
        <v>65526826.1092941</v>
      </c>
      <c r="C78">
        <v>1698766.29238395</v>
      </c>
      <c r="D78">
        <v>34237153.7189538</v>
      </c>
      <c r="E78">
        <v>12272408.2064587</v>
      </c>
      <c r="F78">
        <v>4779913.54479311</v>
      </c>
      <c r="G78">
        <v>12538584.3467044</v>
      </c>
    </row>
    <row r="79" spans="1:7">
      <c r="A79">
        <v>77</v>
      </c>
      <c r="B79">
        <v>65018105.5696172</v>
      </c>
      <c r="C79">
        <v>1701630.42205302</v>
      </c>
      <c r="D79">
        <v>33884787.2982529</v>
      </c>
      <c r="E79">
        <v>12272408.2064587</v>
      </c>
      <c r="F79">
        <v>4680112.41860068</v>
      </c>
      <c r="G79">
        <v>12479167.2242519</v>
      </c>
    </row>
    <row r="80" spans="1:7">
      <c r="A80">
        <v>78</v>
      </c>
      <c r="B80">
        <v>64593015.2115903</v>
      </c>
      <c r="C80">
        <v>1701003.30659062</v>
      </c>
      <c r="D80">
        <v>33535153.0111866</v>
      </c>
      <c r="E80">
        <v>12272408.2064587</v>
      </c>
      <c r="F80">
        <v>4641780.68235509</v>
      </c>
      <c r="G80">
        <v>12442670.0049993</v>
      </c>
    </row>
    <row r="81" spans="1:7">
      <c r="A81">
        <v>79</v>
      </c>
      <c r="B81">
        <v>64020483.2150083</v>
      </c>
      <c r="C81">
        <v>1702722.28406137</v>
      </c>
      <c r="D81">
        <v>33101543.0155741</v>
      </c>
      <c r="E81">
        <v>12272408.2064587</v>
      </c>
      <c r="F81">
        <v>4558599.93308202</v>
      </c>
      <c r="G81">
        <v>12385209.7758321</v>
      </c>
    </row>
    <row r="82" spans="1:7">
      <c r="A82">
        <v>80</v>
      </c>
      <c r="B82">
        <v>63343381.4312887</v>
      </c>
      <c r="C82">
        <v>1705034.88723198</v>
      </c>
      <c r="D82">
        <v>32589450.6549036</v>
      </c>
      <c r="E82">
        <v>12272408.2064587</v>
      </c>
      <c r="F82">
        <v>4460363.47308525</v>
      </c>
      <c r="G82">
        <v>12316124.2096091</v>
      </c>
    </row>
    <row r="83" spans="1:7">
      <c r="A83">
        <v>81</v>
      </c>
      <c r="B83">
        <v>62844663.7504523</v>
      </c>
      <c r="C83">
        <v>1707599.19203915</v>
      </c>
      <c r="D83">
        <v>32220566.3842869</v>
      </c>
      <c r="E83">
        <v>12272408.2064587</v>
      </c>
      <c r="F83">
        <v>4381136.70987686</v>
      </c>
      <c r="G83">
        <v>12262953.2577906</v>
      </c>
    </row>
    <row r="84" spans="1:7">
      <c r="A84">
        <v>82</v>
      </c>
      <c r="B84">
        <v>62577530.1384995</v>
      </c>
      <c r="C84">
        <v>1707604.87177324</v>
      </c>
      <c r="D84">
        <v>32000667.885829</v>
      </c>
      <c r="E84">
        <v>12272408.2064587</v>
      </c>
      <c r="F84">
        <v>4357962.81609624</v>
      </c>
      <c r="G84">
        <v>12238886.3583423</v>
      </c>
    </row>
    <row r="85" spans="1:7">
      <c r="A85">
        <v>83</v>
      </c>
      <c r="B85">
        <v>62459474.4449011</v>
      </c>
      <c r="C85">
        <v>1710233.56569867</v>
      </c>
      <c r="D85">
        <v>31941844.9503176</v>
      </c>
      <c r="E85">
        <v>12272408.2064587</v>
      </c>
      <c r="F85">
        <v>4315844.18751618</v>
      </c>
      <c r="G85">
        <v>12219143.5349099</v>
      </c>
    </row>
    <row r="86" spans="1:7">
      <c r="A86">
        <v>84</v>
      </c>
      <c r="B86">
        <v>62449056.2296181</v>
      </c>
      <c r="C86">
        <v>1711496.16067237</v>
      </c>
      <c r="D86">
        <v>31954017.5405041</v>
      </c>
      <c r="E86">
        <v>12272408.2064587</v>
      </c>
      <c r="F86">
        <v>4298072.09118416</v>
      </c>
      <c r="G86">
        <v>12213062.2307987</v>
      </c>
    </row>
    <row r="87" spans="1:7">
      <c r="A87">
        <v>85</v>
      </c>
      <c r="B87">
        <v>61873415.8904221</v>
      </c>
      <c r="C87">
        <v>1714489.21500999</v>
      </c>
      <c r="D87">
        <v>31520330.621216</v>
      </c>
      <c r="E87">
        <v>12272408.2064587</v>
      </c>
      <c r="F87">
        <v>4212293.03056021</v>
      </c>
      <c r="G87">
        <v>12153894.8171771</v>
      </c>
    </row>
    <row r="88" spans="1:7">
      <c r="A88">
        <v>86</v>
      </c>
      <c r="B88">
        <v>61405601.1717762</v>
      </c>
      <c r="C88">
        <v>1717691.86768408</v>
      </c>
      <c r="D88">
        <v>31174829.2906982</v>
      </c>
      <c r="E88">
        <v>12272408.2064587</v>
      </c>
      <c r="F88">
        <v>4136705.41045927</v>
      </c>
      <c r="G88">
        <v>12103966.3964758</v>
      </c>
    </row>
    <row r="89" spans="1:7">
      <c r="A89">
        <v>87</v>
      </c>
      <c r="B89">
        <v>60862338.2046358</v>
      </c>
      <c r="C89">
        <v>1722877.33097128</v>
      </c>
      <c r="D89">
        <v>30789593.5446266</v>
      </c>
      <c r="E89">
        <v>12272408.2064587</v>
      </c>
      <c r="F89">
        <v>4035318.46666754</v>
      </c>
      <c r="G89">
        <v>12042140.6559117</v>
      </c>
    </row>
    <row r="90" spans="1:7">
      <c r="A90">
        <v>88</v>
      </c>
      <c r="B90">
        <v>60357208.6528354</v>
      </c>
      <c r="C90">
        <v>1724667.10291483</v>
      </c>
      <c r="D90">
        <v>30380853.8939283</v>
      </c>
      <c r="E90">
        <v>12272408.2064587</v>
      </c>
      <c r="F90">
        <v>3982551.65352159</v>
      </c>
      <c r="G90">
        <v>11996727.7960119</v>
      </c>
    </row>
    <row r="91" spans="1:7">
      <c r="A91">
        <v>89</v>
      </c>
      <c r="B91">
        <v>59975226.6538794</v>
      </c>
      <c r="C91">
        <v>1726328.16551188</v>
      </c>
      <c r="D91">
        <v>30075118.2274575</v>
      </c>
      <c r="E91">
        <v>12272408.2064587</v>
      </c>
      <c r="F91">
        <v>3939822.43536784</v>
      </c>
      <c r="G91">
        <v>11961549.6190835</v>
      </c>
    </row>
    <row r="92" spans="1:7">
      <c r="A92">
        <v>90</v>
      </c>
      <c r="B92">
        <v>59656711.9354983</v>
      </c>
      <c r="C92">
        <v>1730626.89315643</v>
      </c>
      <c r="D92">
        <v>29856386.151488</v>
      </c>
      <c r="E92">
        <v>12272408.2064587</v>
      </c>
      <c r="F92">
        <v>3873973.50175649</v>
      </c>
      <c r="G92">
        <v>11923317.1826387</v>
      </c>
    </row>
    <row r="93" spans="1:7">
      <c r="A93">
        <v>91</v>
      </c>
      <c r="B93">
        <v>59246096.3253011</v>
      </c>
      <c r="C93">
        <v>1734505.69381707</v>
      </c>
      <c r="D93">
        <v>29550786.1476432</v>
      </c>
      <c r="E93">
        <v>12272408.2064587</v>
      </c>
      <c r="F93">
        <v>3809142.49508924</v>
      </c>
      <c r="G93">
        <v>11879253.7822928</v>
      </c>
    </row>
    <row r="94" spans="1:7">
      <c r="A94">
        <v>92</v>
      </c>
      <c r="B94">
        <v>58763578.6047289</v>
      </c>
      <c r="C94">
        <v>1739504.97644014</v>
      </c>
      <c r="D94">
        <v>29191321.6894485</v>
      </c>
      <c r="E94">
        <v>12272408.2064587</v>
      </c>
      <c r="F94">
        <v>3732302.89613288</v>
      </c>
      <c r="G94">
        <v>11828040.8362487</v>
      </c>
    </row>
    <row r="95" spans="1:7">
      <c r="A95">
        <v>93</v>
      </c>
      <c r="B95">
        <v>58395539.2090262</v>
      </c>
      <c r="C95">
        <v>1743095.40829702</v>
      </c>
      <c r="D95">
        <v>28911240.2030104</v>
      </c>
      <c r="E95">
        <v>12272408.2064587</v>
      </c>
      <c r="F95">
        <v>3678260.84634885</v>
      </c>
      <c r="G95">
        <v>11790534.5449112</v>
      </c>
    </row>
    <row r="96" spans="1:7">
      <c r="A96">
        <v>94</v>
      </c>
      <c r="B96">
        <v>58195787.5623453</v>
      </c>
      <c r="C96">
        <v>1746477.84706252</v>
      </c>
      <c r="D96">
        <v>28775165.0768429</v>
      </c>
      <c r="E96">
        <v>12272408.2064587</v>
      </c>
      <c r="F96">
        <v>3634858.27338399</v>
      </c>
      <c r="G96">
        <v>11766878.1585972</v>
      </c>
    </row>
    <row r="97" spans="1:7">
      <c r="A97">
        <v>95</v>
      </c>
      <c r="B97">
        <v>58111803.2634403</v>
      </c>
      <c r="C97">
        <v>1745580.38744564</v>
      </c>
      <c r="D97">
        <v>28690155.6226901</v>
      </c>
      <c r="E97">
        <v>12272408.2064587</v>
      </c>
      <c r="F97">
        <v>3639977.61614632</v>
      </c>
      <c r="G97">
        <v>11763681.4306996</v>
      </c>
    </row>
    <row r="98" spans="1:7">
      <c r="A98">
        <v>96</v>
      </c>
      <c r="B98">
        <v>58117836.8134881</v>
      </c>
      <c r="C98">
        <v>1746732.66825903</v>
      </c>
      <c r="D98">
        <v>28707917.3882846</v>
      </c>
      <c r="E98">
        <v>12272408.2064587</v>
      </c>
      <c r="F98">
        <v>3629898.13922501</v>
      </c>
      <c r="G98">
        <v>11760880.4112607</v>
      </c>
    </row>
    <row r="99" spans="1:7">
      <c r="A99">
        <v>97</v>
      </c>
      <c r="B99">
        <v>57699919.918307</v>
      </c>
      <c r="C99">
        <v>1750473.41239667</v>
      </c>
      <c r="D99">
        <v>28380637.0981503</v>
      </c>
      <c r="E99">
        <v>12272408.2064587</v>
      </c>
      <c r="F99">
        <v>3576136.15703673</v>
      </c>
      <c r="G99">
        <v>11720265.0442646</v>
      </c>
    </row>
    <row r="100" spans="1:7">
      <c r="A100">
        <v>98</v>
      </c>
      <c r="B100">
        <v>57361677.3604188</v>
      </c>
      <c r="C100">
        <v>1754316.47321078</v>
      </c>
      <c r="D100">
        <v>28121414.5115828</v>
      </c>
      <c r="E100">
        <v>12272408.2064587</v>
      </c>
      <c r="F100">
        <v>3527655.33397008</v>
      </c>
      <c r="G100">
        <v>11685882.8351964</v>
      </c>
    </row>
    <row r="101" spans="1:7">
      <c r="A101">
        <v>99</v>
      </c>
      <c r="B101">
        <v>56968056.9966284</v>
      </c>
      <c r="C101">
        <v>1757964.82439574</v>
      </c>
      <c r="D101">
        <v>27807412.4272927</v>
      </c>
      <c r="E101">
        <v>12272408.2064587</v>
      </c>
      <c r="F101">
        <v>3481500.00118065</v>
      </c>
      <c r="G101">
        <v>11648771.5373007</v>
      </c>
    </row>
    <row r="102" spans="1:7">
      <c r="A102">
        <v>100</v>
      </c>
      <c r="B102">
        <v>56593801.079173</v>
      </c>
      <c r="C102">
        <v>1764746.1100602</v>
      </c>
      <c r="D102">
        <v>27542855.2234996</v>
      </c>
      <c r="E102">
        <v>12272408.2064587</v>
      </c>
      <c r="F102">
        <v>3408801.37683062</v>
      </c>
      <c r="G102">
        <v>11604990.1623238</v>
      </c>
    </row>
    <row r="103" spans="1:7">
      <c r="A103">
        <v>101</v>
      </c>
      <c r="B103">
        <v>56301965.7596848</v>
      </c>
      <c r="C103">
        <v>1770262.55810696</v>
      </c>
      <c r="D103">
        <v>27335253.7196792</v>
      </c>
      <c r="E103">
        <v>12272408.2064587</v>
      </c>
      <c r="F103">
        <v>3352942.46577773</v>
      </c>
      <c r="G103">
        <v>11571098.8096622</v>
      </c>
    </row>
    <row r="104" spans="1:7">
      <c r="A104">
        <v>102</v>
      </c>
      <c r="B104">
        <v>56059828.7541962</v>
      </c>
      <c r="C104">
        <v>1772501.57134659</v>
      </c>
      <c r="D104">
        <v>27137495.9151092</v>
      </c>
      <c r="E104">
        <v>12272408.2064587</v>
      </c>
      <c r="F104">
        <v>3328103.27235571</v>
      </c>
      <c r="G104">
        <v>11549319.7889259</v>
      </c>
    </row>
    <row r="105" spans="1:7">
      <c r="A105">
        <v>103</v>
      </c>
      <c r="B105">
        <v>55754690.9820616</v>
      </c>
      <c r="C105">
        <v>1777169.89103454</v>
      </c>
      <c r="D105">
        <v>26904250.2608151</v>
      </c>
      <c r="E105">
        <v>12272408.2064587</v>
      </c>
      <c r="F105">
        <v>3282692.72953013</v>
      </c>
      <c r="G105">
        <v>11518169.8942231</v>
      </c>
    </row>
    <row r="106" spans="1:7">
      <c r="A106">
        <v>104</v>
      </c>
      <c r="B106">
        <v>55397631.5194792</v>
      </c>
      <c r="C106">
        <v>1782829.78583392</v>
      </c>
      <c r="D106">
        <v>26630845.5405578</v>
      </c>
      <c r="E106">
        <v>12272408.2064587</v>
      </c>
      <c r="F106">
        <v>3230187.2796529</v>
      </c>
      <c r="G106">
        <v>11481360.7069759</v>
      </c>
    </row>
    <row r="107" spans="1:7">
      <c r="A107">
        <v>105</v>
      </c>
      <c r="B107">
        <v>55113819.4842351</v>
      </c>
      <c r="C107">
        <v>1787981.25069117</v>
      </c>
      <c r="D107">
        <v>26417351.8095176</v>
      </c>
      <c r="E107">
        <v>12272408.2064587</v>
      </c>
      <c r="F107">
        <v>3185117.42631984</v>
      </c>
      <c r="G107">
        <v>11450960.7912478</v>
      </c>
    </row>
    <row r="108" spans="1:7">
      <c r="A108">
        <v>106</v>
      </c>
      <c r="B108">
        <v>54957049.8863408</v>
      </c>
      <c r="C108">
        <v>1789681.97249112</v>
      </c>
      <c r="D108">
        <v>26287942.8912804</v>
      </c>
      <c r="E108">
        <v>12272408.2064587</v>
      </c>
      <c r="F108">
        <v>3170465.78259477</v>
      </c>
      <c r="G108">
        <v>11436551.0335158</v>
      </c>
    </row>
    <row r="109" spans="1:7">
      <c r="A109">
        <v>107</v>
      </c>
      <c r="B109">
        <v>54890651.4414915</v>
      </c>
      <c r="C109">
        <v>1792614.57214398</v>
      </c>
      <c r="D109">
        <v>26253312.1843365</v>
      </c>
      <c r="E109">
        <v>12272408.2064587</v>
      </c>
      <c r="F109">
        <v>3146915.24035038</v>
      </c>
      <c r="G109">
        <v>11425401.2382019</v>
      </c>
    </row>
    <row r="110" spans="1:7">
      <c r="A110">
        <v>108</v>
      </c>
      <c r="B110">
        <v>54895009.9231826</v>
      </c>
      <c r="C110">
        <v>1791481.29629658</v>
      </c>
      <c r="D110">
        <v>26246304.7520879</v>
      </c>
      <c r="E110">
        <v>12272408.2064587</v>
      </c>
      <c r="F110">
        <v>3156249.54914416</v>
      </c>
      <c r="G110">
        <v>11428566.1191952</v>
      </c>
    </row>
    <row r="111" spans="1:7">
      <c r="A111">
        <v>109</v>
      </c>
      <c r="B111">
        <v>54582919.6659078</v>
      </c>
      <c r="C111">
        <v>1798357.93532011</v>
      </c>
      <c r="D111">
        <v>26018732.3272303</v>
      </c>
      <c r="E111">
        <v>12272408.2064587</v>
      </c>
      <c r="F111">
        <v>3100144.08138524</v>
      </c>
      <c r="G111">
        <v>11393277.1155134</v>
      </c>
    </row>
    <row r="112" spans="1:7">
      <c r="A112">
        <v>110</v>
      </c>
      <c r="B112">
        <v>54327665.315155</v>
      </c>
      <c r="C112">
        <v>1803704.7226894</v>
      </c>
      <c r="D112">
        <v>25827435.6941692</v>
      </c>
      <c r="E112">
        <v>12272408.2064587</v>
      </c>
      <c r="F112">
        <v>3058418.08110967</v>
      </c>
      <c r="G112">
        <v>11365698.610728</v>
      </c>
    </row>
    <row r="113" spans="1:7">
      <c r="A113">
        <v>111</v>
      </c>
      <c r="B113">
        <v>54031657.470705</v>
      </c>
      <c r="C113">
        <v>1811271.2379968</v>
      </c>
      <c r="D113">
        <v>25614918.2927265</v>
      </c>
      <c r="E113">
        <v>12272408.2064587</v>
      </c>
      <c r="F113">
        <v>3001728.99789505</v>
      </c>
      <c r="G113">
        <v>11331330.7356279</v>
      </c>
    </row>
    <row r="114" spans="1:7">
      <c r="A114">
        <v>112</v>
      </c>
      <c r="B114">
        <v>53745721.0708783</v>
      </c>
      <c r="C114">
        <v>1816072.59749446</v>
      </c>
      <c r="D114">
        <v>25384785.0636059</v>
      </c>
      <c r="E114">
        <v>12272408.2064587</v>
      </c>
      <c r="F114">
        <v>2968099.44682359</v>
      </c>
      <c r="G114">
        <v>11304355.7564956</v>
      </c>
    </row>
    <row r="115" spans="1:7">
      <c r="A115">
        <v>113</v>
      </c>
      <c r="B115">
        <v>53516896.0381701</v>
      </c>
      <c r="C115">
        <v>1820041.46468657</v>
      </c>
      <c r="D115">
        <v>25200871.6594352</v>
      </c>
      <c r="E115">
        <v>12272408.2064587</v>
      </c>
      <c r="F115">
        <v>2940896.49124453</v>
      </c>
      <c r="G115">
        <v>11282678.216345</v>
      </c>
    </row>
    <row r="116" spans="1:7">
      <c r="A116">
        <v>114</v>
      </c>
      <c r="B116">
        <v>53327695.6085502</v>
      </c>
      <c r="C116">
        <v>1825763.77492774</v>
      </c>
      <c r="D116">
        <v>25066866.5292515</v>
      </c>
      <c r="E116">
        <v>12272408.2064587</v>
      </c>
      <c r="F116">
        <v>2902609.97203918</v>
      </c>
      <c r="G116">
        <v>11260047.125873</v>
      </c>
    </row>
    <row r="117" spans="1:7">
      <c r="A117">
        <v>115</v>
      </c>
      <c r="B117">
        <v>53094549.2513444</v>
      </c>
      <c r="C117">
        <v>1831518.96321214</v>
      </c>
      <c r="D117">
        <v>24890393.7498911</v>
      </c>
      <c r="E117">
        <v>12272408.2064587</v>
      </c>
      <c r="F117">
        <v>2865458.77292911</v>
      </c>
      <c r="G117">
        <v>11234769.5588533</v>
      </c>
    </row>
    <row r="118" spans="1:7">
      <c r="A118">
        <v>116</v>
      </c>
      <c r="B118">
        <v>52821737.1038454</v>
      </c>
      <c r="C118">
        <v>1838624.8443088</v>
      </c>
      <c r="D118">
        <v>24684035.0044915</v>
      </c>
      <c r="E118">
        <v>12272408.2064587</v>
      </c>
      <c r="F118">
        <v>2821302.35340166</v>
      </c>
      <c r="G118">
        <v>11205366.6951847</v>
      </c>
    </row>
    <row r="119" spans="1:7">
      <c r="A119">
        <v>117</v>
      </c>
      <c r="B119">
        <v>52666305.0407336</v>
      </c>
      <c r="C119">
        <v>1844716.03335029</v>
      </c>
      <c r="D119">
        <v>24578459.7887863</v>
      </c>
      <c r="E119">
        <v>12272408.2064587</v>
      </c>
      <c r="F119">
        <v>2785539.23260547</v>
      </c>
      <c r="G119">
        <v>11185181.7795328</v>
      </c>
    </row>
    <row r="120" spans="1:7">
      <c r="A120">
        <v>118</v>
      </c>
      <c r="B120">
        <v>52442476.2739618</v>
      </c>
      <c r="C120">
        <v>1850615.18866827</v>
      </c>
      <c r="D120">
        <v>24406525.0216283</v>
      </c>
      <c r="E120">
        <v>12272408.2064587</v>
      </c>
      <c r="F120">
        <v>2751217.9162394</v>
      </c>
      <c r="G120">
        <v>11161709.9409672</v>
      </c>
    </row>
    <row r="121" spans="1:7">
      <c r="A121">
        <v>119</v>
      </c>
      <c r="B121">
        <v>52316028.0186427</v>
      </c>
      <c r="C121">
        <v>1855217.83552239</v>
      </c>
      <c r="D121">
        <v>24317857.4158936</v>
      </c>
      <c r="E121">
        <v>12272408.2064587</v>
      </c>
      <c r="F121">
        <v>2723967.49342321</v>
      </c>
      <c r="G121">
        <v>11146577.0673448</v>
      </c>
    </row>
    <row r="122" spans="1:7">
      <c r="A122">
        <v>120</v>
      </c>
      <c r="B122">
        <v>52185985.0130433</v>
      </c>
      <c r="C122">
        <v>1858063.92554814</v>
      </c>
      <c r="D122">
        <v>24212365.6312463</v>
      </c>
      <c r="E122">
        <v>12272408.2064587</v>
      </c>
      <c r="F122">
        <v>2708798.84034936</v>
      </c>
      <c r="G122">
        <v>11134348.4094407</v>
      </c>
    </row>
    <row r="123" spans="1:7">
      <c r="A123">
        <v>121</v>
      </c>
      <c r="B123">
        <v>51974953.4219785</v>
      </c>
      <c r="C123">
        <v>1863389.45005228</v>
      </c>
      <c r="D123">
        <v>24045147.040871</v>
      </c>
      <c r="E123">
        <v>12272408.2064587</v>
      </c>
      <c r="F123">
        <v>2680627.55837773</v>
      </c>
      <c r="G123">
        <v>11113381.1662187</v>
      </c>
    </row>
    <row r="124" spans="1:7">
      <c r="A124">
        <v>122</v>
      </c>
      <c r="B124">
        <v>51784136.2703535</v>
      </c>
      <c r="C124">
        <v>1868857.46413063</v>
      </c>
      <c r="D124">
        <v>23897135.1483768</v>
      </c>
      <c r="E124">
        <v>12272408.2064587</v>
      </c>
      <c r="F124">
        <v>2652220.97042762</v>
      </c>
      <c r="G124">
        <v>11093514.4809597</v>
      </c>
    </row>
    <row r="125" spans="1:7">
      <c r="A125">
        <v>123</v>
      </c>
      <c r="B125">
        <v>51562913.933461</v>
      </c>
      <c r="C125">
        <v>1874275.87166616</v>
      </c>
      <c r="D125">
        <v>23717762.0794045</v>
      </c>
      <c r="E125">
        <v>12272408.2064587</v>
      </c>
      <c r="F125">
        <v>2626047.70151165</v>
      </c>
      <c r="G125">
        <v>11072420.07442</v>
      </c>
    </row>
    <row r="126" spans="1:7">
      <c r="A126">
        <v>124</v>
      </c>
      <c r="B126">
        <v>51348718.1789981</v>
      </c>
      <c r="C126">
        <v>1882529.44649936</v>
      </c>
      <c r="D126">
        <v>23562703.7173752</v>
      </c>
      <c r="E126">
        <v>12272408.2064587</v>
      </c>
      <c r="F126">
        <v>2584061.07623128</v>
      </c>
      <c r="G126">
        <v>11047015.7324335</v>
      </c>
    </row>
    <row r="127" spans="1:7">
      <c r="A127">
        <v>125</v>
      </c>
      <c r="B127">
        <v>51178424.8712318</v>
      </c>
      <c r="C127">
        <v>1889410.24221386</v>
      </c>
      <c r="D127">
        <v>23439514.269916</v>
      </c>
      <c r="E127">
        <v>12272408.2064587</v>
      </c>
      <c r="F127">
        <v>2550375.89049124</v>
      </c>
      <c r="G127">
        <v>11026716.262152</v>
      </c>
    </row>
    <row r="128" spans="1:7">
      <c r="A128">
        <v>126</v>
      </c>
      <c r="B128">
        <v>51039550.3790464</v>
      </c>
      <c r="C128">
        <v>1892894.5899055</v>
      </c>
      <c r="D128">
        <v>23325022.6217825</v>
      </c>
      <c r="E128">
        <v>12272408.2064587</v>
      </c>
      <c r="F128">
        <v>2535343.33687798</v>
      </c>
      <c r="G128">
        <v>11013881.6240217</v>
      </c>
    </row>
    <row r="129" spans="1:7">
      <c r="A129">
        <v>127</v>
      </c>
      <c r="B129">
        <v>50867053.1075453</v>
      </c>
      <c r="C129">
        <v>1898823.08596775</v>
      </c>
      <c r="D129">
        <v>23191292.8624478</v>
      </c>
      <c r="E129">
        <v>12272408.2064587</v>
      </c>
      <c r="F129">
        <v>2508690.49836889</v>
      </c>
      <c r="G129">
        <v>10995838.4543021</v>
      </c>
    </row>
    <row r="130" spans="1:7">
      <c r="A130">
        <v>128</v>
      </c>
      <c r="B130">
        <v>50657821.4797873</v>
      </c>
      <c r="C130">
        <v>1906137.96122593</v>
      </c>
      <c r="D130">
        <v>23028516.8857207</v>
      </c>
      <c r="E130">
        <v>12272408.2064587</v>
      </c>
      <c r="F130">
        <v>2476957.42447856</v>
      </c>
      <c r="G130">
        <v>10973801.0019033</v>
      </c>
    </row>
    <row r="131" spans="1:7">
      <c r="A131">
        <v>129</v>
      </c>
      <c r="B131">
        <v>50520519.7730678</v>
      </c>
      <c r="C131">
        <v>1911885.24514022</v>
      </c>
      <c r="D131">
        <v>22925321.5830157</v>
      </c>
      <c r="E131">
        <v>12272408.2064587</v>
      </c>
      <c r="F131">
        <v>2452504.63375399</v>
      </c>
      <c r="G131">
        <v>10958400.1046992</v>
      </c>
    </row>
    <row r="132" spans="1:7">
      <c r="A132">
        <v>130</v>
      </c>
      <c r="B132">
        <v>50388564.7447376</v>
      </c>
      <c r="C132">
        <v>1914940.81291448</v>
      </c>
      <c r="D132">
        <v>22813365.7693944</v>
      </c>
      <c r="E132">
        <v>12272408.2064587</v>
      </c>
      <c r="F132">
        <v>2440682.68746026</v>
      </c>
      <c r="G132">
        <v>10947167.2685097</v>
      </c>
    </row>
    <row r="133" spans="1:7">
      <c r="A133">
        <v>131</v>
      </c>
      <c r="B133">
        <v>50214588.3872755</v>
      </c>
      <c r="C133">
        <v>1920935.55587479</v>
      </c>
      <c r="D133">
        <v>22675147.6123487</v>
      </c>
      <c r="E133">
        <v>12272408.2064587</v>
      </c>
      <c r="F133">
        <v>2416781.75700314</v>
      </c>
      <c r="G133">
        <v>10929315.2555901</v>
      </c>
    </row>
    <row r="134" spans="1:7">
      <c r="A134">
        <v>132</v>
      </c>
      <c r="B134">
        <v>50104682.5473733</v>
      </c>
      <c r="C134">
        <v>1925956.82260047</v>
      </c>
      <c r="D134">
        <v>22593753.8573138</v>
      </c>
      <c r="E134">
        <v>12272408.2064587</v>
      </c>
      <c r="F134">
        <v>2396098.20412407</v>
      </c>
      <c r="G134">
        <v>10916465.4568762</v>
      </c>
    </row>
    <row r="135" spans="1:7">
      <c r="A135">
        <v>133</v>
      </c>
      <c r="B135">
        <v>49937804.3808243</v>
      </c>
      <c r="C135">
        <v>1933290.89199353</v>
      </c>
      <c r="D135">
        <v>22467398.9888926</v>
      </c>
      <c r="E135">
        <v>12272408.2064587</v>
      </c>
      <c r="F135">
        <v>2367015.57795699</v>
      </c>
      <c r="G135">
        <v>10897690.7155225</v>
      </c>
    </row>
    <row r="136" spans="1:7">
      <c r="A136">
        <v>134</v>
      </c>
      <c r="B136">
        <v>49787785.9862842</v>
      </c>
      <c r="C136">
        <v>1939626.98210339</v>
      </c>
      <c r="D136">
        <v>22351463.1255384</v>
      </c>
      <c r="E136">
        <v>12272408.2064587</v>
      </c>
      <c r="F136">
        <v>2342860.48425931</v>
      </c>
      <c r="G136">
        <v>10881427.1879244</v>
      </c>
    </row>
    <row r="137" spans="1:7">
      <c r="A137">
        <v>135</v>
      </c>
      <c r="B137">
        <v>49617292.2312344</v>
      </c>
      <c r="C137">
        <v>1948146.07043608</v>
      </c>
      <c r="D137">
        <v>22225358.591909</v>
      </c>
      <c r="E137">
        <v>12272408.2064587</v>
      </c>
      <c r="F137">
        <v>2310017.76343958</v>
      </c>
      <c r="G137">
        <v>10861361.598991</v>
      </c>
    </row>
    <row r="138" spans="1:7">
      <c r="A138">
        <v>136</v>
      </c>
      <c r="B138">
        <v>49452238.3807119</v>
      </c>
      <c r="C138">
        <v>1953906.73328345</v>
      </c>
      <c r="D138">
        <v>22088935.0139959</v>
      </c>
      <c r="E138">
        <v>12272408.2064587</v>
      </c>
      <c r="F138">
        <v>2291161.31887593</v>
      </c>
      <c r="G138">
        <v>10845827.1080978</v>
      </c>
    </row>
    <row r="139" spans="1:7">
      <c r="A139">
        <v>137</v>
      </c>
      <c r="B139">
        <v>49321292.327452</v>
      </c>
      <c r="C139">
        <v>1958434.03862602</v>
      </c>
      <c r="D139">
        <v>21980202.3501415</v>
      </c>
      <c r="E139">
        <v>12272408.2064587</v>
      </c>
      <c r="F139">
        <v>2276622.33896798</v>
      </c>
      <c r="G139">
        <v>10833625.3932578</v>
      </c>
    </row>
    <row r="140" spans="1:7">
      <c r="A140">
        <v>138</v>
      </c>
      <c r="B140">
        <v>49216178.7608941</v>
      </c>
      <c r="C140">
        <v>1964357.88794716</v>
      </c>
      <c r="D140">
        <v>21903251.7005162</v>
      </c>
      <c r="E140">
        <v>12272408.2064587</v>
      </c>
      <c r="F140">
        <v>2255263.77203841</v>
      </c>
      <c r="G140">
        <v>10820897.1939337</v>
      </c>
    </row>
    <row r="141" spans="1:7">
      <c r="A141">
        <v>139</v>
      </c>
      <c r="B141">
        <v>49085331.36802</v>
      </c>
      <c r="C141">
        <v>1970439.83507514</v>
      </c>
      <c r="D141">
        <v>21800907.7327554</v>
      </c>
      <c r="E141">
        <v>12272408.2064587</v>
      </c>
      <c r="F141">
        <v>2234887.90839552</v>
      </c>
      <c r="G141">
        <v>10806687.6853352</v>
      </c>
    </row>
    <row r="142" spans="1:7">
      <c r="A142">
        <v>140</v>
      </c>
      <c r="B142">
        <v>48921456.4746124</v>
      </c>
      <c r="C142">
        <v>1978374.88855519</v>
      </c>
      <c r="D142">
        <v>21672915.7687489</v>
      </c>
      <c r="E142">
        <v>12272408.2064587</v>
      </c>
      <c r="F142">
        <v>2208797.54430575</v>
      </c>
      <c r="G142">
        <v>10788960.0665437</v>
      </c>
    </row>
    <row r="143" spans="1:7">
      <c r="A143">
        <v>141</v>
      </c>
      <c r="B143">
        <v>48817177.4802429</v>
      </c>
      <c r="C143">
        <v>1984660.78483845</v>
      </c>
      <c r="D143">
        <v>21595299.9997332</v>
      </c>
      <c r="E143">
        <v>12272408.2064587</v>
      </c>
      <c r="F143">
        <v>2188159.06147646</v>
      </c>
      <c r="G143">
        <v>10776649.4277361</v>
      </c>
    </row>
    <row r="144" spans="1:7">
      <c r="A144">
        <v>142</v>
      </c>
      <c r="B144">
        <v>48701920.1317204</v>
      </c>
      <c r="C144">
        <v>1989746.97942728</v>
      </c>
      <c r="D144">
        <v>21502391.014594</v>
      </c>
      <c r="E144">
        <v>12272408.2064587</v>
      </c>
      <c r="F144">
        <v>2172502.71139889</v>
      </c>
      <c r="G144">
        <v>10764871.2198415</v>
      </c>
    </row>
    <row r="145" spans="1:7">
      <c r="A145">
        <v>143</v>
      </c>
      <c r="B145">
        <v>48591410.626905</v>
      </c>
      <c r="C145">
        <v>1997094.14472807</v>
      </c>
      <c r="D145">
        <v>21422561.3935349</v>
      </c>
      <c r="E145">
        <v>12272408.2064587</v>
      </c>
      <c r="F145">
        <v>2148546.1195749</v>
      </c>
      <c r="G145">
        <v>10750800.7626084</v>
      </c>
    </row>
    <row r="146" spans="1:7">
      <c r="A146">
        <v>144</v>
      </c>
      <c r="B146">
        <v>48455368.3133027</v>
      </c>
      <c r="C146">
        <v>2004159.97348768</v>
      </c>
      <c r="D146">
        <v>21315263.0700795</v>
      </c>
      <c r="E146">
        <v>12272408.2064587</v>
      </c>
      <c r="F146">
        <v>2127246.72107957</v>
      </c>
      <c r="G146">
        <v>10736290.3421971</v>
      </c>
    </row>
    <row r="147" spans="1:7">
      <c r="A147">
        <v>145</v>
      </c>
      <c r="B147">
        <v>48322135.1044058</v>
      </c>
      <c r="C147">
        <v>2010710.87469956</v>
      </c>
      <c r="D147">
        <v>21207697.3066515</v>
      </c>
      <c r="E147">
        <v>12272408.2064587</v>
      </c>
      <c r="F147">
        <v>2108665.06863313</v>
      </c>
      <c r="G147">
        <v>10722653.6479629</v>
      </c>
    </row>
    <row r="148" spans="1:7">
      <c r="A148">
        <v>146</v>
      </c>
      <c r="B148">
        <v>48202423.6433185</v>
      </c>
      <c r="C148">
        <v>2017140.3126735</v>
      </c>
      <c r="D148">
        <v>21112526.4962747</v>
      </c>
      <c r="E148">
        <v>12272408.2064587</v>
      </c>
      <c r="F148">
        <v>2090434.6297253</v>
      </c>
      <c r="G148">
        <v>10709913.9981863</v>
      </c>
    </row>
    <row r="149" spans="1:7">
      <c r="A149">
        <v>147</v>
      </c>
      <c r="B149">
        <v>48067608.6920225</v>
      </c>
      <c r="C149">
        <v>2023451.20606041</v>
      </c>
      <c r="D149">
        <v>21000746.8499884</v>
      </c>
      <c r="E149">
        <v>12272408.2064587</v>
      </c>
      <c r="F149">
        <v>2074181.19865533</v>
      </c>
      <c r="G149">
        <v>10696821.2308596</v>
      </c>
    </row>
    <row r="150" spans="1:7">
      <c r="A150">
        <v>148</v>
      </c>
      <c r="B150">
        <v>47937125.1827123</v>
      </c>
      <c r="C150">
        <v>2032349.56908507</v>
      </c>
      <c r="D150">
        <v>20903057.9366303</v>
      </c>
      <c r="E150">
        <v>12272408.2064587</v>
      </c>
      <c r="F150">
        <v>2048274.47231081</v>
      </c>
      <c r="G150">
        <v>10681034.9982274</v>
      </c>
    </row>
    <row r="151" spans="1:7">
      <c r="A151">
        <v>149</v>
      </c>
      <c r="B151">
        <v>47833343.5480175</v>
      </c>
      <c r="C151">
        <v>2039800.51371523</v>
      </c>
      <c r="D151">
        <v>20825821.2566181</v>
      </c>
      <c r="E151">
        <v>12272408.2064587</v>
      </c>
      <c r="F151">
        <v>2027036.28099618</v>
      </c>
      <c r="G151">
        <v>10668277.2902293</v>
      </c>
    </row>
    <row r="152" spans="1:7">
      <c r="A152">
        <v>150</v>
      </c>
      <c r="B152">
        <v>47750544.9249714</v>
      </c>
      <c r="C152">
        <v>2043685.65470436</v>
      </c>
      <c r="D152">
        <v>20756067.5246164</v>
      </c>
      <c r="E152">
        <v>12272408.2064587</v>
      </c>
      <c r="F152">
        <v>2017903.33538664</v>
      </c>
      <c r="G152">
        <v>10660480.2038052</v>
      </c>
    </row>
    <row r="153" spans="1:7">
      <c r="A153">
        <v>151</v>
      </c>
      <c r="B153">
        <v>47648009.6286555</v>
      </c>
      <c r="C153">
        <v>2050000.71220302</v>
      </c>
      <c r="D153">
        <v>20674598.9100893</v>
      </c>
      <c r="E153">
        <v>12272408.2064587</v>
      </c>
      <c r="F153">
        <v>2001535.54108514</v>
      </c>
      <c r="G153">
        <v>10649466.2588193</v>
      </c>
    </row>
    <row r="154" spans="1:7">
      <c r="A154">
        <v>152</v>
      </c>
      <c r="B154">
        <v>47516980.9772089</v>
      </c>
      <c r="C154">
        <v>2058143.83672301</v>
      </c>
      <c r="D154">
        <v>20570069.2839017</v>
      </c>
      <c r="E154">
        <v>12272408.2064587</v>
      </c>
      <c r="F154">
        <v>1981049.17216573</v>
      </c>
      <c r="G154">
        <v>10635310.4779596</v>
      </c>
    </row>
    <row r="155" spans="1:7">
      <c r="A155">
        <v>153</v>
      </c>
      <c r="B155">
        <v>47427301.1023221</v>
      </c>
      <c r="C155">
        <v>2062797.27734796</v>
      </c>
      <c r="D155">
        <v>20495326.6930945</v>
      </c>
      <c r="E155">
        <v>12272408.2064587</v>
      </c>
      <c r="F155">
        <v>1970306.9767227</v>
      </c>
      <c r="G155">
        <v>10626461.9486982</v>
      </c>
    </row>
    <row r="156" spans="1:7">
      <c r="A156">
        <v>154</v>
      </c>
      <c r="B156">
        <v>47329549.1374715</v>
      </c>
      <c r="C156">
        <v>2069746.67296825</v>
      </c>
      <c r="D156">
        <v>20419100.6527924</v>
      </c>
      <c r="E156">
        <v>12272408.2064587</v>
      </c>
      <c r="F156">
        <v>1952955.70846026</v>
      </c>
      <c r="G156">
        <v>10615337.8967918</v>
      </c>
    </row>
    <row r="157" spans="1:7">
      <c r="A157">
        <v>155</v>
      </c>
      <c r="B157">
        <v>47237093.4961623</v>
      </c>
      <c r="C157">
        <v>2074267.32044977</v>
      </c>
      <c r="D157">
        <v>20339989.0403702</v>
      </c>
      <c r="E157">
        <v>12272408.2064587</v>
      </c>
      <c r="F157">
        <v>1943452.75768427</v>
      </c>
      <c r="G157">
        <v>10606976.1711994</v>
      </c>
    </row>
    <row r="158" spans="1:7">
      <c r="A158">
        <v>156</v>
      </c>
      <c r="B158">
        <v>47126717.8092206</v>
      </c>
      <c r="C158">
        <v>2081759.21912639</v>
      </c>
      <c r="D158">
        <v>20251839.3608511</v>
      </c>
      <c r="E158">
        <v>12272408.2064587</v>
      </c>
      <c r="F158">
        <v>1925889.14822426</v>
      </c>
      <c r="G158">
        <v>10594821.8745601</v>
      </c>
    </row>
    <row r="159" spans="1:7">
      <c r="A159">
        <v>157</v>
      </c>
      <c r="B159">
        <v>47018957.0162501</v>
      </c>
      <c r="C159">
        <v>2089776.16125633</v>
      </c>
      <c r="D159">
        <v>20167419.9016642</v>
      </c>
      <c r="E159">
        <v>12272408.2064587</v>
      </c>
      <c r="F159">
        <v>1906890.44423411</v>
      </c>
      <c r="G159">
        <v>10582462.3026367</v>
      </c>
    </row>
    <row r="160" spans="1:7">
      <c r="A160">
        <v>158</v>
      </c>
      <c r="B160">
        <v>46922204.8640933</v>
      </c>
      <c r="C160">
        <v>2096756.30508596</v>
      </c>
      <c r="D160">
        <v>20090374.437021</v>
      </c>
      <c r="E160">
        <v>12272408.2064587</v>
      </c>
      <c r="F160">
        <v>1890948.65637982</v>
      </c>
      <c r="G160">
        <v>10571717.2591478</v>
      </c>
    </row>
    <row r="161" spans="1:7">
      <c r="A161">
        <v>159</v>
      </c>
      <c r="B161">
        <v>46814181.2456298</v>
      </c>
      <c r="C161">
        <v>2105835.83725198</v>
      </c>
      <c r="D161">
        <v>20007760.1382946</v>
      </c>
      <c r="E161">
        <v>12272408.2064587</v>
      </c>
      <c r="F161">
        <v>1869542.50144997</v>
      </c>
      <c r="G161">
        <v>10558634.5621745</v>
      </c>
    </row>
    <row r="162" spans="1:7">
      <c r="A162">
        <v>160</v>
      </c>
      <c r="B162">
        <v>46709068.272437</v>
      </c>
      <c r="C162">
        <v>2112267.60943798</v>
      </c>
      <c r="D162">
        <v>19918989.3255064</v>
      </c>
      <c r="E162">
        <v>12272408.2064587</v>
      </c>
      <c r="F162">
        <v>1856962.53834937</v>
      </c>
      <c r="G162">
        <v>10548440.5926845</v>
      </c>
    </row>
    <row r="163" spans="1:7">
      <c r="A163">
        <v>161</v>
      </c>
      <c r="B163">
        <v>46624961.7950245</v>
      </c>
      <c r="C163">
        <v>2117265.73353713</v>
      </c>
      <c r="D163">
        <v>19847341.8710109</v>
      </c>
      <c r="E163">
        <v>12272408.2064587</v>
      </c>
      <c r="F163">
        <v>1847481.55206381</v>
      </c>
      <c r="G163">
        <v>10540464.4319539</v>
      </c>
    </row>
    <row r="164" spans="1:7">
      <c r="A164">
        <v>162</v>
      </c>
      <c r="B164">
        <v>46558576.7441321</v>
      </c>
      <c r="C164">
        <v>2123402.03129196</v>
      </c>
      <c r="D164">
        <v>19796854.2342353</v>
      </c>
      <c r="E164">
        <v>12272408.2064587</v>
      </c>
      <c r="F164">
        <v>1833696.28538036</v>
      </c>
      <c r="G164">
        <v>10532215.9867657</v>
      </c>
    </row>
    <row r="165" spans="1:7">
      <c r="A165">
        <v>163</v>
      </c>
      <c r="B165">
        <v>46476770.4311854</v>
      </c>
      <c r="C165">
        <v>2129696.04112685</v>
      </c>
      <c r="D165">
        <v>19730767.848946</v>
      </c>
      <c r="E165">
        <v>12272408.2064587</v>
      </c>
      <c r="F165">
        <v>1820760.44069907</v>
      </c>
      <c r="G165">
        <v>10523137.8939547</v>
      </c>
    </row>
    <row r="166" spans="1:7">
      <c r="A166">
        <v>164</v>
      </c>
      <c r="B166">
        <v>46370590.9767821</v>
      </c>
      <c r="C166">
        <v>2138150.37048876</v>
      </c>
      <c r="D166">
        <v>19645084.7587311</v>
      </c>
      <c r="E166">
        <v>12272408.2064587</v>
      </c>
      <c r="F166">
        <v>1803557.74785397</v>
      </c>
      <c r="G166">
        <v>10511389.8932496</v>
      </c>
    </row>
    <row r="167" spans="1:7">
      <c r="A167">
        <v>165</v>
      </c>
      <c r="B167">
        <v>46294137.8634586</v>
      </c>
      <c r="C167">
        <v>2145353.90675919</v>
      </c>
      <c r="D167">
        <v>19585711.2096814</v>
      </c>
      <c r="E167">
        <v>12272408.2064587</v>
      </c>
      <c r="F167">
        <v>1788453.72311307</v>
      </c>
      <c r="G167">
        <v>10502210.8174462</v>
      </c>
    </row>
    <row r="168" spans="1:7">
      <c r="A168">
        <v>166</v>
      </c>
      <c r="B168">
        <v>46212149.9629653</v>
      </c>
      <c r="C168">
        <v>2151570.70007512</v>
      </c>
      <c r="D168">
        <v>19517961.5715316</v>
      </c>
      <c r="E168">
        <v>12272408.2064587</v>
      </c>
      <c r="F168">
        <v>1776675.96498104</v>
      </c>
      <c r="G168">
        <v>10493533.5199188</v>
      </c>
    </row>
    <row r="169" spans="1:7">
      <c r="A169">
        <v>167</v>
      </c>
      <c r="B169">
        <v>46134782.0035305</v>
      </c>
      <c r="C169">
        <v>2159621.7273203</v>
      </c>
      <c r="D169">
        <v>19459271.2044283</v>
      </c>
      <c r="E169">
        <v>12272408.2064587</v>
      </c>
      <c r="F169">
        <v>1759931.38478541</v>
      </c>
      <c r="G169">
        <v>10483549.4805377</v>
      </c>
    </row>
    <row r="170" spans="1:7">
      <c r="A170">
        <v>168</v>
      </c>
      <c r="B170">
        <v>46044096.050571</v>
      </c>
      <c r="C170">
        <v>2167400.83163975</v>
      </c>
      <c r="D170">
        <v>19385570.8843928</v>
      </c>
      <c r="E170">
        <v>12272408.2064587</v>
      </c>
      <c r="F170">
        <v>1745164.13207596</v>
      </c>
      <c r="G170">
        <v>10473551.9960038</v>
      </c>
    </row>
    <row r="171" spans="1:7">
      <c r="A171">
        <v>169</v>
      </c>
      <c r="B171">
        <v>45955472.4920433</v>
      </c>
      <c r="C171">
        <v>2174625.27868926</v>
      </c>
      <c r="D171">
        <v>19312075.822134</v>
      </c>
      <c r="E171">
        <v>12272408.2064587</v>
      </c>
      <c r="F171">
        <v>1732197.63766781</v>
      </c>
      <c r="G171">
        <v>10464165.5470935</v>
      </c>
    </row>
    <row r="172" spans="1:7">
      <c r="A172">
        <v>170</v>
      </c>
      <c r="B172">
        <v>45875771.3898442</v>
      </c>
      <c r="C172">
        <v>2181597.71928967</v>
      </c>
      <c r="D172">
        <v>19246725.227953</v>
      </c>
      <c r="E172">
        <v>12272408.2064587</v>
      </c>
      <c r="F172">
        <v>1719618.19022245</v>
      </c>
      <c r="G172">
        <v>10455422.0459203</v>
      </c>
    </row>
    <row r="173" spans="1:7">
      <c r="A173">
        <v>171</v>
      </c>
      <c r="B173">
        <v>45787199.3240968</v>
      </c>
      <c r="C173">
        <v>2188377.55909209</v>
      </c>
      <c r="D173">
        <v>19171201.9794331</v>
      </c>
      <c r="E173">
        <v>12272408.2064587</v>
      </c>
      <c r="F173">
        <v>1708612.17538901</v>
      </c>
      <c r="G173">
        <v>10446599.4037239</v>
      </c>
    </row>
    <row r="174" spans="1:7">
      <c r="A174">
        <v>172</v>
      </c>
      <c r="B174">
        <v>45701067.7991686</v>
      </c>
      <c r="C174">
        <v>2197633.22123942</v>
      </c>
      <c r="D174">
        <v>19103947.0086202</v>
      </c>
      <c r="E174">
        <v>12272408.2064587</v>
      </c>
      <c r="F174">
        <v>1691173.821655</v>
      </c>
      <c r="G174">
        <v>10435905.5411953</v>
      </c>
    </row>
    <row r="175" spans="1:7">
      <c r="A175">
        <v>173</v>
      </c>
      <c r="B175">
        <v>45631982.0070188</v>
      </c>
      <c r="C175">
        <v>2205483.32760903</v>
      </c>
      <c r="D175">
        <v>19050447.7944937</v>
      </c>
      <c r="E175">
        <v>12272408.2064587</v>
      </c>
      <c r="F175">
        <v>1676530.20482057</v>
      </c>
      <c r="G175">
        <v>10427112.4736368</v>
      </c>
    </row>
    <row r="176" spans="1:7">
      <c r="A176">
        <v>174</v>
      </c>
      <c r="B176">
        <v>45577674.6598219</v>
      </c>
      <c r="C176">
        <v>2209637.61378387</v>
      </c>
      <c r="D176">
        <v>19003503.737906</v>
      </c>
      <c r="E176">
        <v>12272408.2064587</v>
      </c>
      <c r="F176">
        <v>1670280.37277438</v>
      </c>
      <c r="G176">
        <v>10421844.7288989</v>
      </c>
    </row>
    <row r="177" spans="1:7">
      <c r="A177">
        <v>175</v>
      </c>
      <c r="B177">
        <v>45511343.0639679</v>
      </c>
      <c r="C177">
        <v>2216155.29787592</v>
      </c>
      <c r="D177">
        <v>18949077.3276658</v>
      </c>
      <c r="E177">
        <v>12272408.2064587</v>
      </c>
      <c r="F177">
        <v>1659231.44284927</v>
      </c>
      <c r="G177">
        <v>10414470.7891182</v>
      </c>
    </row>
    <row r="178" spans="1:7">
      <c r="A178">
        <v>176</v>
      </c>
      <c r="B178">
        <v>45424153.3483354</v>
      </c>
      <c r="C178">
        <v>2224765.23683514</v>
      </c>
      <c r="D178">
        <v>18877237.5785002</v>
      </c>
      <c r="E178">
        <v>12272408.2064587</v>
      </c>
      <c r="F178">
        <v>1645016.60469512</v>
      </c>
      <c r="G178">
        <v>10404725.7218462</v>
      </c>
    </row>
    <row r="179" spans="1:7">
      <c r="A179">
        <v>177</v>
      </c>
      <c r="B179">
        <v>45359288.8117887</v>
      </c>
      <c r="C179">
        <v>2230335.92557827</v>
      </c>
      <c r="D179">
        <v>18821811.6711351</v>
      </c>
      <c r="E179">
        <v>12272408.2064587</v>
      </c>
      <c r="F179">
        <v>1636668.36670432</v>
      </c>
      <c r="G179">
        <v>10398064.6419123</v>
      </c>
    </row>
    <row r="180" spans="1:7">
      <c r="A180">
        <v>178</v>
      </c>
      <c r="B180">
        <v>45290249.7639984</v>
      </c>
      <c r="C180">
        <v>2237915.05048087</v>
      </c>
      <c r="D180">
        <v>18765820.6653495</v>
      </c>
      <c r="E180">
        <v>12272408.2064587</v>
      </c>
      <c r="F180">
        <v>1624124.66658465</v>
      </c>
      <c r="G180">
        <v>10389981.1751247</v>
      </c>
    </row>
    <row r="181" spans="1:7">
      <c r="A181">
        <v>179</v>
      </c>
      <c r="B181">
        <v>45225161.8402944</v>
      </c>
      <c r="C181">
        <v>2243164.05536564</v>
      </c>
      <c r="D181">
        <v>18708824.3107749</v>
      </c>
      <c r="E181">
        <v>12272408.2064587</v>
      </c>
      <c r="F181">
        <v>1616920.75261935</v>
      </c>
      <c r="G181">
        <v>10383844.5150757</v>
      </c>
    </row>
    <row r="182" spans="1:7">
      <c r="A182">
        <v>180</v>
      </c>
      <c r="B182">
        <v>45149744.7382265</v>
      </c>
      <c r="C182">
        <v>2251097.07755819</v>
      </c>
      <c r="D182">
        <v>18646301.4758033</v>
      </c>
      <c r="E182">
        <v>12272408.2064587</v>
      </c>
      <c r="F182">
        <v>1604620.62161152</v>
      </c>
      <c r="G182">
        <v>10375317.3567947</v>
      </c>
    </row>
    <row r="183" spans="1:7">
      <c r="A183">
        <v>181</v>
      </c>
      <c r="B183">
        <v>45076046.5647482</v>
      </c>
      <c r="C183">
        <v>2259522.05067395</v>
      </c>
      <c r="D183">
        <v>18586127.6186565</v>
      </c>
      <c r="E183">
        <v>12272408.2064587</v>
      </c>
      <c r="F183">
        <v>1591353.54200821</v>
      </c>
      <c r="G183">
        <v>10366635.1469509</v>
      </c>
    </row>
    <row r="184" spans="1:7">
      <c r="A184">
        <v>182</v>
      </c>
      <c r="B184">
        <v>45009589.74238</v>
      </c>
      <c r="C184">
        <v>2266925.25118816</v>
      </c>
      <c r="D184">
        <v>18531150.507299</v>
      </c>
      <c r="E184">
        <v>12272408.2064587</v>
      </c>
      <c r="F184">
        <v>1580077.9782776</v>
      </c>
      <c r="G184">
        <v>10359027.7991565</v>
      </c>
    </row>
    <row r="185" spans="1:7">
      <c r="A185">
        <v>183</v>
      </c>
      <c r="B185">
        <v>44936371.2269935</v>
      </c>
      <c r="C185">
        <v>2276355.44458202</v>
      </c>
      <c r="D185">
        <v>18472679.2344882</v>
      </c>
      <c r="E185">
        <v>12272408.2064587</v>
      </c>
      <c r="F185">
        <v>1565080.50612329</v>
      </c>
      <c r="G185">
        <v>10349847.8353413</v>
      </c>
    </row>
    <row r="186" spans="1:7">
      <c r="A186">
        <v>184</v>
      </c>
      <c r="B186">
        <v>44864768.3568779</v>
      </c>
      <c r="C186">
        <v>2283248.11661819</v>
      </c>
      <c r="D186">
        <v>18410447.74785</v>
      </c>
      <c r="E186">
        <v>12272408.2064587</v>
      </c>
      <c r="F186">
        <v>1556022.98222107</v>
      </c>
      <c r="G186">
        <v>10342641.3037299</v>
      </c>
    </row>
    <row r="187" spans="1:7">
      <c r="A187">
        <v>185</v>
      </c>
      <c r="B187">
        <v>44806806.2243132</v>
      </c>
      <c r="C187">
        <v>2288599.41199789</v>
      </c>
      <c r="D187">
        <v>18359534.7914852</v>
      </c>
      <c r="E187">
        <v>12272408.2064587</v>
      </c>
      <c r="F187">
        <v>1549270.88433138</v>
      </c>
      <c r="G187">
        <v>10336992.93004</v>
      </c>
    </row>
    <row r="188" spans="1:7">
      <c r="A188">
        <v>186</v>
      </c>
      <c r="B188">
        <v>44761632.5832646</v>
      </c>
      <c r="C188">
        <v>2294904.91706823</v>
      </c>
      <c r="D188">
        <v>18323507.7444423</v>
      </c>
      <c r="E188">
        <v>12272408.2064587</v>
      </c>
      <c r="F188">
        <v>1539619.42685086</v>
      </c>
      <c r="G188">
        <v>10331192.2884445</v>
      </c>
    </row>
    <row r="189" spans="1:7">
      <c r="A189">
        <v>187</v>
      </c>
      <c r="B189">
        <v>44706882.137999</v>
      </c>
      <c r="C189">
        <v>2301294.34785091</v>
      </c>
      <c r="D189">
        <v>18277495.7026098</v>
      </c>
      <c r="E189">
        <v>12272408.2064587</v>
      </c>
      <c r="F189">
        <v>1530744.33366431</v>
      </c>
      <c r="G189">
        <v>10324939.5474153</v>
      </c>
    </row>
    <row r="190" spans="1:7">
      <c r="A190">
        <v>188</v>
      </c>
      <c r="B190">
        <v>44634443.4436766</v>
      </c>
      <c r="C190">
        <v>2310009.21536963</v>
      </c>
      <c r="D190">
        <v>18216641.3651993</v>
      </c>
      <c r="E190">
        <v>12272408.2064587</v>
      </c>
      <c r="F190">
        <v>1518699.50001476</v>
      </c>
      <c r="G190">
        <v>10316685.1566342</v>
      </c>
    </row>
    <row r="191" spans="1:7">
      <c r="A191">
        <v>189</v>
      </c>
      <c r="B191">
        <v>44579054.4867484</v>
      </c>
      <c r="C191">
        <v>2317716.0073011</v>
      </c>
      <c r="D191">
        <v>18171499.094467</v>
      </c>
      <c r="E191">
        <v>12272408.2064587</v>
      </c>
      <c r="F191">
        <v>1507582.96003168</v>
      </c>
      <c r="G191">
        <v>10309848.2184899</v>
      </c>
    </row>
    <row r="192" spans="1:7">
      <c r="A192">
        <v>190</v>
      </c>
      <c r="B192">
        <v>44520597.7686423</v>
      </c>
      <c r="C192">
        <v>2324489.7894236</v>
      </c>
      <c r="D192">
        <v>18121412.1332771</v>
      </c>
      <c r="E192">
        <v>12272408.2064587</v>
      </c>
      <c r="F192">
        <v>1498839.17906783</v>
      </c>
      <c r="G192">
        <v>10303448.4604151</v>
      </c>
    </row>
    <row r="193" spans="1:7">
      <c r="A193">
        <v>191</v>
      </c>
      <c r="B193">
        <v>44465731.9651044</v>
      </c>
      <c r="C193">
        <v>2332918.45134285</v>
      </c>
      <c r="D193">
        <v>18077542.42051</v>
      </c>
      <c r="E193">
        <v>12272408.2064587</v>
      </c>
      <c r="F193">
        <v>1486710.23863428</v>
      </c>
      <c r="G193">
        <v>10296152.6481585</v>
      </c>
    </row>
    <row r="194" spans="1:7">
      <c r="A194">
        <v>192</v>
      </c>
      <c r="B194">
        <v>44402662.0167675</v>
      </c>
      <c r="C194">
        <v>2341086.06248321</v>
      </c>
      <c r="D194">
        <v>18024220.0529647</v>
      </c>
      <c r="E194">
        <v>12272408.2064587</v>
      </c>
      <c r="F194">
        <v>1476013.43777986</v>
      </c>
      <c r="G194">
        <v>10288934.257081</v>
      </c>
    </row>
    <row r="195" spans="1:7">
      <c r="A195">
        <v>193</v>
      </c>
      <c r="B195">
        <v>44340858.3775096</v>
      </c>
      <c r="C195">
        <v>2348700.66580579</v>
      </c>
      <c r="D195">
        <v>17971050.6174988</v>
      </c>
      <c r="E195">
        <v>12272408.2064587</v>
      </c>
      <c r="F195">
        <v>1466557.48572389</v>
      </c>
      <c r="G195">
        <v>10282141.4020224</v>
      </c>
    </row>
    <row r="196" spans="1:7">
      <c r="A196">
        <v>194</v>
      </c>
      <c r="B196">
        <v>44284979.6407835</v>
      </c>
      <c r="C196">
        <v>2356015.17781143</v>
      </c>
      <c r="D196">
        <v>17923353.5025968</v>
      </c>
      <c r="E196">
        <v>12272408.2064587</v>
      </c>
      <c r="F196">
        <v>1457407.99621756</v>
      </c>
      <c r="G196">
        <v>10275794.757699</v>
      </c>
    </row>
    <row r="197" spans="1:7">
      <c r="A197">
        <v>195</v>
      </c>
      <c r="B197">
        <v>44223461.3901</v>
      </c>
      <c r="C197">
        <v>2363062.11660395</v>
      </c>
      <c r="D197">
        <v>17868981.9289071</v>
      </c>
      <c r="E197">
        <v>12272408.2064587</v>
      </c>
      <c r="F197">
        <v>1449523.75997057</v>
      </c>
      <c r="G197">
        <v>10269485.3781597</v>
      </c>
    </row>
    <row r="198" spans="1:7">
      <c r="A198">
        <v>196</v>
      </c>
      <c r="B198">
        <v>44163327.5444715</v>
      </c>
      <c r="C198">
        <v>2372507.55867749</v>
      </c>
      <c r="D198">
        <v>17819511.7526191</v>
      </c>
      <c r="E198">
        <v>12272408.2064587</v>
      </c>
      <c r="F198">
        <v>1437105.8045179</v>
      </c>
      <c r="G198">
        <v>10261794.2221982</v>
      </c>
    </row>
    <row r="199" spans="1:7">
      <c r="A199">
        <v>197</v>
      </c>
      <c r="B199">
        <v>44114473.2743553</v>
      </c>
      <c r="C199">
        <v>2380655.31245012</v>
      </c>
      <c r="D199">
        <v>17779656.2296328</v>
      </c>
      <c r="E199">
        <v>12272408.2064587</v>
      </c>
      <c r="F199">
        <v>1426412.63160199</v>
      </c>
      <c r="G199">
        <v>10255340.8942117</v>
      </c>
    </row>
    <row r="200" spans="1:7">
      <c r="A200">
        <v>198</v>
      </c>
      <c r="B200">
        <v>44076434.4567961</v>
      </c>
      <c r="C200">
        <v>2385007.74643684</v>
      </c>
      <c r="D200">
        <v>17745643.9839468</v>
      </c>
      <c r="E200">
        <v>12272408.2064587</v>
      </c>
      <c r="F200">
        <v>1421847.92779922</v>
      </c>
      <c r="G200">
        <v>10251526.5921545</v>
      </c>
    </row>
    <row r="201" spans="1:7">
      <c r="A201">
        <v>199</v>
      </c>
      <c r="B201">
        <v>44030825.8667181</v>
      </c>
      <c r="C201">
        <v>2391631.34883671</v>
      </c>
      <c r="D201">
        <v>17706593.2115466</v>
      </c>
      <c r="E201">
        <v>12272408.2064587</v>
      </c>
      <c r="F201">
        <v>1413933.34537937</v>
      </c>
      <c r="G201">
        <v>10246259.7544967</v>
      </c>
    </row>
    <row r="202" spans="1:7">
      <c r="A202">
        <v>200</v>
      </c>
      <c r="B202">
        <v>43970075.5022279</v>
      </c>
      <c r="C202">
        <v>2400476.93490826</v>
      </c>
      <c r="D202">
        <v>17654368.4024229</v>
      </c>
      <c r="E202">
        <v>12272408.2064587</v>
      </c>
      <c r="F202">
        <v>1403614.48655773</v>
      </c>
      <c r="G202">
        <v>10239207.4718803</v>
      </c>
    </row>
    <row r="203" spans="1:7">
      <c r="A203">
        <v>201</v>
      </c>
      <c r="B203">
        <v>43922568.0277653</v>
      </c>
      <c r="C203">
        <v>2406596.64585484</v>
      </c>
      <c r="D203">
        <v>17612287.2960104</v>
      </c>
      <c r="E203">
        <v>12272408.2064587</v>
      </c>
      <c r="F203">
        <v>1397145.08222889</v>
      </c>
      <c r="G203">
        <v>10234130.7972125</v>
      </c>
    </row>
    <row r="204" spans="1:7">
      <c r="A204">
        <v>202</v>
      </c>
      <c r="B204">
        <v>43872802.6274785</v>
      </c>
      <c r="C204">
        <v>2414534.89661193</v>
      </c>
      <c r="D204">
        <v>17569949.8155073</v>
      </c>
      <c r="E204">
        <v>12272408.2064587</v>
      </c>
      <c r="F204">
        <v>1387817.33608228</v>
      </c>
      <c r="G204">
        <v>10228092.3728182</v>
      </c>
    </row>
    <row r="205" spans="1:7">
      <c r="A205">
        <v>203</v>
      </c>
      <c r="B205">
        <v>43826021.6520157</v>
      </c>
      <c r="C205">
        <v>2420156.39283408</v>
      </c>
      <c r="D205">
        <v>17527558.7834197</v>
      </c>
      <c r="E205">
        <v>12272408.2064587</v>
      </c>
      <c r="F205">
        <v>1382379.5010863</v>
      </c>
      <c r="G205">
        <v>10223518.7682169</v>
      </c>
    </row>
    <row r="206" spans="1:7">
      <c r="A206">
        <v>204</v>
      </c>
      <c r="B206">
        <v>43772675.248777</v>
      </c>
      <c r="C206">
        <v>2428290.00198109</v>
      </c>
      <c r="D206">
        <v>17481256.0468924</v>
      </c>
      <c r="E206">
        <v>12272408.2064587</v>
      </c>
      <c r="F206">
        <v>1373431.00650276</v>
      </c>
      <c r="G206">
        <v>10217289.986942</v>
      </c>
    </row>
    <row r="207" spans="1:7">
      <c r="A207">
        <v>205</v>
      </c>
      <c r="B207">
        <v>43720385.064768</v>
      </c>
      <c r="C207">
        <v>2436920.42959928</v>
      </c>
      <c r="D207">
        <v>17436392.9632846</v>
      </c>
      <c r="E207">
        <v>12272408.2064587</v>
      </c>
      <c r="F207">
        <v>1363747.92507108</v>
      </c>
      <c r="G207">
        <v>10210915.5403543</v>
      </c>
    </row>
    <row r="208" spans="1:7">
      <c r="A208">
        <v>206</v>
      </c>
      <c r="B208">
        <v>43672985.0478165</v>
      </c>
      <c r="C208">
        <v>2444562.85583579</v>
      </c>
      <c r="D208">
        <v>17395294.5987845</v>
      </c>
      <c r="E208">
        <v>12272408.2064587</v>
      </c>
      <c r="F208">
        <v>1355430.17996209</v>
      </c>
      <c r="G208">
        <v>10205289.2067754</v>
      </c>
    </row>
    <row r="209" spans="1:7">
      <c r="A209">
        <v>207</v>
      </c>
      <c r="B209">
        <v>43621168.903331</v>
      </c>
      <c r="C209">
        <v>2454204.47823087</v>
      </c>
      <c r="D209">
        <v>17351662.7807029</v>
      </c>
      <c r="E209">
        <v>12272408.2064587</v>
      </c>
      <c r="F209">
        <v>1344382.17683025</v>
      </c>
      <c r="G209">
        <v>10198511.2611082</v>
      </c>
    </row>
    <row r="210" spans="1:7">
      <c r="A210">
        <v>208</v>
      </c>
      <c r="B210">
        <v>43570196.6455494</v>
      </c>
      <c r="C210">
        <v>2461404.93029611</v>
      </c>
      <c r="D210">
        <v>17305667.249723</v>
      </c>
      <c r="E210">
        <v>12272408.2064587</v>
      </c>
      <c r="F210">
        <v>1337556.50792866</v>
      </c>
      <c r="G210">
        <v>10193159.751143</v>
      </c>
    </row>
    <row r="211" spans="1:7">
      <c r="A211">
        <v>209</v>
      </c>
      <c r="B211">
        <v>43528351.3693442</v>
      </c>
      <c r="C211">
        <v>2467022.31581813</v>
      </c>
      <c r="D211">
        <v>17267494.5442772</v>
      </c>
      <c r="E211">
        <v>12272408.2064587</v>
      </c>
      <c r="F211">
        <v>1332484.32793349</v>
      </c>
      <c r="G211">
        <v>10188941.9748566</v>
      </c>
    </row>
    <row r="212" spans="1:7">
      <c r="A212">
        <v>210</v>
      </c>
      <c r="B212">
        <v>43496004.5548038</v>
      </c>
      <c r="C212">
        <v>2473470.62498426</v>
      </c>
      <c r="D212">
        <v>17240169.1786315</v>
      </c>
      <c r="E212">
        <v>12272408.2064587</v>
      </c>
      <c r="F212">
        <v>1325336.56966356</v>
      </c>
      <c r="G212">
        <v>10184619.9750658</v>
      </c>
    </row>
    <row r="213" spans="1:7">
      <c r="A213">
        <v>211</v>
      </c>
      <c r="B213">
        <v>43457511.3140354</v>
      </c>
      <c r="C213">
        <v>2479898.30438153</v>
      </c>
      <c r="D213">
        <v>17206235.2777843</v>
      </c>
      <c r="E213">
        <v>12272408.2064587</v>
      </c>
      <c r="F213">
        <v>1318902.35839088</v>
      </c>
      <c r="G213">
        <v>10180067.16702</v>
      </c>
    </row>
    <row r="214" spans="1:7">
      <c r="A214">
        <v>212</v>
      </c>
      <c r="B214">
        <v>43406096.234008</v>
      </c>
      <c r="C214">
        <v>2488727.42572262</v>
      </c>
      <c r="D214">
        <v>17160885.423686</v>
      </c>
      <c r="E214">
        <v>12272408.2064587</v>
      </c>
      <c r="F214">
        <v>1310080.12622979</v>
      </c>
      <c r="G214">
        <v>10173995.0519108</v>
      </c>
    </row>
    <row r="215" spans="1:7">
      <c r="A215">
        <v>213</v>
      </c>
      <c r="B215">
        <v>43365164.9746248</v>
      </c>
      <c r="C215">
        <v>2496759.76891469</v>
      </c>
      <c r="D215">
        <v>17125592.5753723</v>
      </c>
      <c r="E215">
        <v>12272408.2064587</v>
      </c>
      <c r="F215">
        <v>1301648.2264322</v>
      </c>
      <c r="G215">
        <v>10168756.1974468</v>
      </c>
    </row>
    <row r="216" spans="1:7">
      <c r="A216">
        <v>214</v>
      </c>
      <c r="B216">
        <v>43322501.7175174</v>
      </c>
      <c r="C216">
        <v>2503850.74474045</v>
      </c>
      <c r="D216">
        <v>17087336.175243</v>
      </c>
      <c r="E216">
        <v>12272408.2064587</v>
      </c>
      <c r="F216">
        <v>1295003.17578702</v>
      </c>
      <c r="G216">
        <v>10163903.4152883</v>
      </c>
    </row>
    <row r="217" spans="1:7">
      <c r="A217">
        <v>215</v>
      </c>
      <c r="B217">
        <v>43282634.4251127</v>
      </c>
      <c r="C217">
        <v>2512501.8860205</v>
      </c>
      <c r="D217">
        <v>17053460.6968435</v>
      </c>
      <c r="E217">
        <v>12272408.2064587</v>
      </c>
      <c r="F217">
        <v>1285883.86422305</v>
      </c>
      <c r="G217">
        <v>10158379.7715669</v>
      </c>
    </row>
    <row r="218" spans="1:7">
      <c r="A218">
        <v>216</v>
      </c>
      <c r="B218">
        <v>43237369.8163218</v>
      </c>
      <c r="C218">
        <v>2520870.57032015</v>
      </c>
      <c r="D218">
        <v>17013262.5528045</v>
      </c>
      <c r="E218">
        <v>12272408.2064587</v>
      </c>
      <c r="F218">
        <v>1277857.91082375</v>
      </c>
      <c r="G218">
        <v>10152970.5759146</v>
      </c>
    </row>
    <row r="219" spans="1:7">
      <c r="A219">
        <v>217</v>
      </c>
      <c r="B219">
        <v>43192881.9428489</v>
      </c>
      <c r="C219">
        <v>2528689.01008285</v>
      </c>
      <c r="D219">
        <v>16973172.5436328</v>
      </c>
      <c r="E219">
        <v>12272408.2064587</v>
      </c>
      <c r="F219">
        <v>1270737.87077546</v>
      </c>
      <c r="G219">
        <v>10147874.3118991</v>
      </c>
    </row>
    <row r="220" spans="1:7">
      <c r="A220">
        <v>218</v>
      </c>
      <c r="B220">
        <v>43152477.9694222</v>
      </c>
      <c r="C220">
        <v>2536188.77154791</v>
      </c>
      <c r="D220">
        <v>16936935.9489955</v>
      </c>
      <c r="E220">
        <v>12272408.2064587</v>
      </c>
      <c r="F220">
        <v>1263849.26375645</v>
      </c>
      <c r="G220">
        <v>10143095.7786637</v>
      </c>
    </row>
    <row r="221" spans="1:7">
      <c r="A221">
        <v>219</v>
      </c>
      <c r="B221">
        <v>43108223.5653426</v>
      </c>
      <c r="C221">
        <v>2543343.94975579</v>
      </c>
      <c r="D221">
        <v>16896052.8529837</v>
      </c>
      <c r="E221">
        <v>12272408.2064587</v>
      </c>
      <c r="F221">
        <v>1258010.15960189</v>
      </c>
      <c r="G221">
        <v>10138408.3965425</v>
      </c>
    </row>
    <row r="222" spans="1:7">
      <c r="A222">
        <v>220</v>
      </c>
      <c r="B222">
        <v>43064737.7187263</v>
      </c>
      <c r="C222">
        <v>2552871.66528174</v>
      </c>
      <c r="D222">
        <v>16858032.9188431</v>
      </c>
      <c r="E222">
        <v>12272408.2064587</v>
      </c>
      <c r="F222">
        <v>1248788.09267256</v>
      </c>
      <c r="G222">
        <v>10132636.8354702</v>
      </c>
    </row>
    <row r="223" spans="1:7">
      <c r="A223">
        <v>221</v>
      </c>
      <c r="B223">
        <v>43025081.4937838</v>
      </c>
      <c r="C223">
        <v>2560605.23826429</v>
      </c>
      <c r="D223">
        <v>16822122.0149657</v>
      </c>
      <c r="E223">
        <v>12272408.2064587</v>
      </c>
      <c r="F223">
        <v>1242035.03375222</v>
      </c>
      <c r="G223">
        <v>10127911.0003429</v>
      </c>
    </row>
    <row r="224" spans="1:7">
      <c r="A224">
        <v>222</v>
      </c>
      <c r="B224">
        <v>42987907.1411073</v>
      </c>
      <c r="C224">
        <v>2569244.57679924</v>
      </c>
      <c r="D224">
        <v>16789625.940815</v>
      </c>
      <c r="E224">
        <v>12272408.2064587</v>
      </c>
      <c r="F224">
        <v>1233787.05132005</v>
      </c>
      <c r="G224">
        <v>10122841.3657143</v>
      </c>
    </row>
    <row r="225" spans="1:7">
      <c r="A225">
        <v>223</v>
      </c>
      <c r="B225">
        <v>42958521.4717655</v>
      </c>
      <c r="C225">
        <v>2574168.34322605</v>
      </c>
      <c r="D225">
        <v>16762256.8132941</v>
      </c>
      <c r="E225">
        <v>12272408.2064587</v>
      </c>
      <c r="F225">
        <v>1229958.17821497</v>
      </c>
      <c r="G225">
        <v>10119729.9305716</v>
      </c>
    </row>
    <row r="226" spans="1:7">
      <c r="A226">
        <v>224</v>
      </c>
      <c r="B226">
        <v>42915838.9023387</v>
      </c>
      <c r="C226">
        <v>2582937.35476837</v>
      </c>
      <c r="D226">
        <v>16723613.711811</v>
      </c>
      <c r="E226">
        <v>12272408.2064587</v>
      </c>
      <c r="F226">
        <v>1222319.32766727</v>
      </c>
      <c r="G226">
        <v>10114560.3016333</v>
      </c>
    </row>
    <row r="227" spans="1:7">
      <c r="A227">
        <v>225</v>
      </c>
      <c r="B227">
        <v>42879893.7606511</v>
      </c>
      <c r="C227">
        <v>2589540.32488034</v>
      </c>
      <c r="D227">
        <v>16690288.4254222</v>
      </c>
      <c r="E227">
        <v>12272408.2064587</v>
      </c>
      <c r="F227">
        <v>1217120.58176651</v>
      </c>
      <c r="G227">
        <v>10110536.2221232</v>
      </c>
    </row>
    <row r="228" spans="1:7">
      <c r="A228">
        <v>226</v>
      </c>
      <c r="B228">
        <v>42842877.6708986</v>
      </c>
      <c r="C228">
        <v>2597766.15654169</v>
      </c>
      <c r="D228">
        <v>16656912.2862719</v>
      </c>
      <c r="E228">
        <v>12272408.2064587</v>
      </c>
      <c r="F228">
        <v>1209938.11039921</v>
      </c>
      <c r="G228">
        <v>10105852.911227</v>
      </c>
    </row>
    <row r="229" spans="1:7">
      <c r="A229">
        <v>227</v>
      </c>
      <c r="B229">
        <v>42808258.9330331</v>
      </c>
      <c r="C229">
        <v>2603657.5887618</v>
      </c>
      <c r="D229">
        <v>16624163.0615662</v>
      </c>
      <c r="E229">
        <v>12272408.2064587</v>
      </c>
      <c r="F229">
        <v>1205705.35756154</v>
      </c>
      <c r="G229">
        <v>10102324.7186848</v>
      </c>
    </row>
    <row r="230" spans="1:7">
      <c r="A230">
        <v>228</v>
      </c>
      <c r="B230">
        <v>42769514.4458464</v>
      </c>
      <c r="C230">
        <v>2611883.6718184</v>
      </c>
      <c r="D230">
        <v>16588633.4720625</v>
      </c>
      <c r="E230">
        <v>12272408.2064587</v>
      </c>
      <c r="F230">
        <v>1198973.10802812</v>
      </c>
      <c r="G230">
        <v>10097615.9874787</v>
      </c>
    </row>
    <row r="231" spans="1:7">
      <c r="A231">
        <v>229</v>
      </c>
      <c r="B231">
        <v>42731687.8107597</v>
      </c>
      <c r="C231">
        <v>2620572.42125351</v>
      </c>
      <c r="D231">
        <v>16554214.5108772</v>
      </c>
      <c r="E231">
        <v>12272408.2064587</v>
      </c>
      <c r="F231">
        <v>1191693.62544774</v>
      </c>
      <c r="G231">
        <v>10092799.0467225</v>
      </c>
    </row>
    <row r="232" spans="1:7">
      <c r="A232">
        <v>230</v>
      </c>
      <c r="B232">
        <v>42697606.6477234</v>
      </c>
      <c r="C232">
        <v>2628219.17359702</v>
      </c>
      <c r="D232">
        <v>16522937.0893781</v>
      </c>
      <c r="E232">
        <v>12272408.2064587</v>
      </c>
      <c r="F232">
        <v>1185469.52779718</v>
      </c>
      <c r="G232">
        <v>10088572.6504923</v>
      </c>
    </row>
    <row r="233" spans="1:7">
      <c r="A233">
        <v>231</v>
      </c>
      <c r="B233">
        <v>42660448.5866882</v>
      </c>
      <c r="C233">
        <v>2637923.12518832</v>
      </c>
      <c r="D233">
        <v>16489621.7491392</v>
      </c>
      <c r="E233">
        <v>12272408.2064587</v>
      </c>
      <c r="F233">
        <v>1177068.78568836</v>
      </c>
      <c r="G233">
        <v>10083426.7202136</v>
      </c>
    </row>
    <row r="234" spans="1:7">
      <c r="A234">
        <v>232</v>
      </c>
      <c r="B234">
        <v>42623807.9144461</v>
      </c>
      <c r="C234">
        <v>2645088.7417308</v>
      </c>
      <c r="D234">
        <v>16454866.2769143</v>
      </c>
      <c r="E234">
        <v>12272408.2064587</v>
      </c>
      <c r="F234">
        <v>1172006.68131183</v>
      </c>
      <c r="G234">
        <v>10079438.0080305</v>
      </c>
    </row>
    <row r="235" spans="1:7">
      <c r="A235">
        <v>233</v>
      </c>
      <c r="B235">
        <v>42589278.6343407</v>
      </c>
      <c r="C235">
        <v>2653110.48696893</v>
      </c>
      <c r="D235">
        <v>16422956.6679196</v>
      </c>
      <c r="E235">
        <v>12272408.2064587</v>
      </c>
      <c r="F235">
        <v>1165655.45753465</v>
      </c>
      <c r="G235">
        <v>10075147.8154587</v>
      </c>
    </row>
    <row r="236" spans="1:7">
      <c r="A236">
        <v>234</v>
      </c>
      <c r="B236">
        <v>42556631.3508328</v>
      </c>
      <c r="C236">
        <v>2659527.09818539</v>
      </c>
      <c r="D236">
        <v>16391822.7531067</v>
      </c>
      <c r="E236">
        <v>12272408.2064587</v>
      </c>
      <c r="F236">
        <v>1161246.44147088</v>
      </c>
      <c r="G236">
        <v>10071626.8516111</v>
      </c>
    </row>
    <row r="237" spans="1:7">
      <c r="A237">
        <v>235</v>
      </c>
      <c r="B237">
        <v>42530668.8506572</v>
      </c>
      <c r="C237">
        <v>2666622.77685041</v>
      </c>
      <c r="D237">
        <v>16368166.0428898</v>
      </c>
      <c r="E237">
        <v>12272408.2064587</v>
      </c>
      <c r="F237">
        <v>1155433.57147732</v>
      </c>
      <c r="G237">
        <v>10068038.252981</v>
      </c>
    </row>
    <row r="238" spans="1:7">
      <c r="A238">
        <v>236</v>
      </c>
      <c r="B238">
        <v>42494037.1948768</v>
      </c>
      <c r="C238">
        <v>2675301.72155873</v>
      </c>
      <c r="D238">
        <v>16333872.4111405</v>
      </c>
      <c r="E238">
        <v>12272408.2064587</v>
      </c>
      <c r="F238">
        <v>1148943.25479379</v>
      </c>
      <c r="G238">
        <v>10063511.6009251</v>
      </c>
    </row>
    <row r="239" spans="1:7">
      <c r="A239">
        <v>237</v>
      </c>
      <c r="B239">
        <v>42462834.5947026</v>
      </c>
      <c r="C239">
        <v>2683676.45935991</v>
      </c>
      <c r="D239">
        <v>16305090.7451298</v>
      </c>
      <c r="E239">
        <v>12272408.2064587</v>
      </c>
      <c r="F239">
        <v>1142315.58515477</v>
      </c>
      <c r="G239">
        <v>10059343.5985994</v>
      </c>
    </row>
    <row r="240" spans="1:7">
      <c r="A240">
        <v>238</v>
      </c>
      <c r="B240">
        <v>42430825.1372205</v>
      </c>
      <c r="C240">
        <v>2691073.63183598</v>
      </c>
      <c r="D240">
        <v>16274747.4584359</v>
      </c>
      <c r="E240">
        <v>12272408.2064587</v>
      </c>
      <c r="F240">
        <v>1137068.91786565</v>
      </c>
      <c r="G240">
        <v>10055526.9226243</v>
      </c>
    </row>
    <row r="241" spans="1:7">
      <c r="A241">
        <v>239</v>
      </c>
      <c r="B241">
        <v>42401114.967554</v>
      </c>
      <c r="C241">
        <v>2699920.62449803</v>
      </c>
      <c r="D241">
        <v>16247587.9648776</v>
      </c>
      <c r="E241">
        <v>12272408.2064587</v>
      </c>
      <c r="F241">
        <v>1129992.38708254</v>
      </c>
      <c r="G241">
        <v>10051205.784637</v>
      </c>
    </row>
    <row r="242" spans="1:7">
      <c r="A242">
        <v>240</v>
      </c>
      <c r="B242">
        <v>42368034.8974015</v>
      </c>
      <c r="C242">
        <v>2708375.07065428</v>
      </c>
      <c r="D242">
        <v>16216367.3591472</v>
      </c>
      <c r="E242">
        <v>12272408.2064587</v>
      </c>
      <c r="F242">
        <v>1123832.28136087</v>
      </c>
      <c r="G242">
        <v>10047051.9797803</v>
      </c>
    </row>
    <row r="243" spans="1:7">
      <c r="A243">
        <v>241</v>
      </c>
      <c r="B243">
        <v>42335732.6185949</v>
      </c>
      <c r="C243">
        <v>2716193.76691988</v>
      </c>
      <c r="D243">
        <v>16185527.2991553</v>
      </c>
      <c r="E243">
        <v>12272408.2064587</v>
      </c>
      <c r="F243">
        <v>1118424.22569852</v>
      </c>
      <c r="G243">
        <v>10043179.1203625</v>
      </c>
    </row>
    <row r="244" spans="1:7">
      <c r="A244">
        <v>242</v>
      </c>
      <c r="B244">
        <v>42306706.6132388</v>
      </c>
      <c r="C244">
        <v>2723601.82927437</v>
      </c>
      <c r="D244">
        <v>16157873.8616662</v>
      </c>
      <c r="E244">
        <v>12272408.2064587</v>
      </c>
      <c r="F244">
        <v>1113242.70246518</v>
      </c>
      <c r="G244">
        <v>10039580.0133743</v>
      </c>
    </row>
    <row r="245" spans="1:7">
      <c r="A245">
        <v>243</v>
      </c>
      <c r="B245">
        <v>42274856.3152638</v>
      </c>
      <c r="C245">
        <v>2730529.77057688</v>
      </c>
      <c r="D245">
        <v>16126782.157692</v>
      </c>
      <c r="E245">
        <v>12272408.2064587</v>
      </c>
      <c r="F245">
        <v>1109018.37111254</v>
      </c>
      <c r="G245">
        <v>10036117.8094237</v>
      </c>
    </row>
    <row r="246" spans="1:7">
      <c r="A246">
        <v>244</v>
      </c>
      <c r="B246">
        <v>42243508.1894555</v>
      </c>
      <c r="C246">
        <v>2739995.91568817</v>
      </c>
      <c r="D246">
        <v>16097421.0269094</v>
      </c>
      <c r="E246">
        <v>12272408.2064587</v>
      </c>
      <c r="F246">
        <v>1101974.7682784</v>
      </c>
      <c r="G246">
        <v>10031708.2721207</v>
      </c>
    </row>
    <row r="247" spans="1:7">
      <c r="A247">
        <v>245</v>
      </c>
      <c r="B247">
        <v>42213748.2331144</v>
      </c>
      <c r="C247">
        <v>2747913.69409425</v>
      </c>
      <c r="D247">
        <v>16068788.1531952</v>
      </c>
      <c r="E247">
        <v>12272408.2064587</v>
      </c>
      <c r="F247">
        <v>1096655.38882281</v>
      </c>
      <c r="G247">
        <v>10027982.7905433</v>
      </c>
    </row>
    <row r="248" spans="1:7">
      <c r="A248">
        <v>246</v>
      </c>
      <c r="B248">
        <v>42185700.3139261</v>
      </c>
      <c r="C248">
        <v>2756767.11792375</v>
      </c>
      <c r="D248">
        <v>16042370.7536339</v>
      </c>
      <c r="E248">
        <v>12272408.2064587</v>
      </c>
      <c r="F248">
        <v>1090188.75438474</v>
      </c>
      <c r="G248">
        <v>10023965.481525</v>
      </c>
    </row>
    <row r="249" spans="1:7">
      <c r="A249">
        <v>247</v>
      </c>
      <c r="B249">
        <v>42163309.7935605</v>
      </c>
      <c r="C249">
        <v>2761961.17895035</v>
      </c>
      <c r="D249">
        <v>16020392.5770885</v>
      </c>
      <c r="E249">
        <v>12272408.2064587</v>
      </c>
      <c r="F249">
        <v>1087079.7961456</v>
      </c>
      <c r="G249">
        <v>10021468.0349173</v>
      </c>
    </row>
    <row r="250" spans="1:7">
      <c r="A250">
        <v>248</v>
      </c>
      <c r="B250">
        <v>42131852.8073481</v>
      </c>
      <c r="C250">
        <v>2770817.17692029</v>
      </c>
      <c r="D250">
        <v>15990024.3422773</v>
      </c>
      <c r="E250">
        <v>12272408.2064587</v>
      </c>
      <c r="F250">
        <v>1081152.86372994</v>
      </c>
      <c r="G250">
        <v>10017450.2179618</v>
      </c>
    </row>
    <row r="251" spans="1:7">
      <c r="A251">
        <v>249</v>
      </c>
      <c r="B251">
        <v>42104718.7069227</v>
      </c>
      <c r="C251">
        <v>2777676.57595031</v>
      </c>
      <c r="D251">
        <v>15963391.5425234</v>
      </c>
      <c r="E251">
        <v>12272408.2064587</v>
      </c>
      <c r="F251">
        <v>1076990.71340326</v>
      </c>
      <c r="G251">
        <v>10014251.668587</v>
      </c>
    </row>
    <row r="252" spans="1:7">
      <c r="A252">
        <v>250</v>
      </c>
      <c r="B252">
        <v>42077033.8952867</v>
      </c>
      <c r="C252">
        <v>2786050.93373446</v>
      </c>
      <c r="D252">
        <v>15936659.7349581</v>
      </c>
      <c r="E252">
        <v>12272408.2064587</v>
      </c>
      <c r="F252">
        <v>1071356.16852102</v>
      </c>
      <c r="G252">
        <v>10010558.8516143</v>
      </c>
    </row>
    <row r="253" spans="1:7">
      <c r="A253">
        <v>251</v>
      </c>
      <c r="B253">
        <v>42051188.9326076</v>
      </c>
      <c r="C253">
        <v>2792060.34084447</v>
      </c>
      <c r="D253">
        <v>15910872.8220343</v>
      </c>
      <c r="E253">
        <v>12272408.2064587</v>
      </c>
      <c r="F253">
        <v>1068043.26907911</v>
      </c>
      <c r="G253">
        <v>10007804.294191</v>
      </c>
    </row>
    <row r="254" spans="1:7">
      <c r="A254">
        <v>252</v>
      </c>
      <c r="B254">
        <v>42022606.6849606</v>
      </c>
      <c r="C254">
        <v>2800287.13537218</v>
      </c>
      <c r="D254">
        <v>15882896.652068</v>
      </c>
      <c r="E254">
        <v>12272408.2064587</v>
      </c>
      <c r="F254">
        <v>1062857.0405997</v>
      </c>
      <c r="G254">
        <v>10004157.650462</v>
      </c>
    </row>
    <row r="255" spans="1:7">
      <c r="A255">
        <v>253</v>
      </c>
      <c r="B255">
        <v>41994719.4593603</v>
      </c>
      <c r="C255">
        <v>2808976.57344881</v>
      </c>
      <c r="D255">
        <v>15855693.2971711</v>
      </c>
      <c r="E255">
        <v>12272408.2064587</v>
      </c>
      <c r="F255">
        <v>1057228.44066903</v>
      </c>
      <c r="G255">
        <v>10000412.9416127</v>
      </c>
    </row>
    <row r="256" spans="1:7">
      <c r="A256">
        <v>254</v>
      </c>
      <c r="B256">
        <v>41969630.4670555</v>
      </c>
      <c r="C256">
        <v>2816610.82221486</v>
      </c>
      <c r="D256">
        <v>15831062.799333</v>
      </c>
      <c r="E256">
        <v>12272408.2064587</v>
      </c>
      <c r="F256">
        <v>1052416.25103779</v>
      </c>
      <c r="G256">
        <v>9997132.38801106</v>
      </c>
    </row>
    <row r="257" spans="1:7">
      <c r="A257">
        <v>255</v>
      </c>
      <c r="B257">
        <v>41942340.790057</v>
      </c>
      <c r="C257">
        <v>2826362.92410685</v>
      </c>
      <c r="D257">
        <v>15804657.274695</v>
      </c>
      <c r="E257">
        <v>12272408.2064587</v>
      </c>
      <c r="F257">
        <v>1045820.64864143</v>
      </c>
      <c r="G257">
        <v>9993091.73615495</v>
      </c>
    </row>
    <row r="258" spans="1:7">
      <c r="A258">
        <v>256</v>
      </c>
      <c r="B258">
        <v>41915288.8731328</v>
      </c>
      <c r="C258">
        <v>2833530.06178243</v>
      </c>
      <c r="D258">
        <v>15777454.2806209</v>
      </c>
      <c r="E258">
        <v>12272408.2064587</v>
      </c>
      <c r="F258">
        <v>1041895.10810171</v>
      </c>
      <c r="G258">
        <v>9990001.21616898</v>
      </c>
    </row>
    <row r="259" spans="1:7">
      <c r="A259">
        <v>257</v>
      </c>
      <c r="B259">
        <v>41889632.4366719</v>
      </c>
      <c r="C259">
        <v>2841605.86276541</v>
      </c>
      <c r="D259">
        <v>15752042.3277045</v>
      </c>
      <c r="E259">
        <v>12272408.2064587</v>
      </c>
      <c r="F259">
        <v>1036938.01196261</v>
      </c>
      <c r="G259">
        <v>9986638.02778064</v>
      </c>
    </row>
    <row r="260" spans="1:7">
      <c r="A260">
        <v>258</v>
      </c>
      <c r="B260">
        <v>41865319.2403694</v>
      </c>
      <c r="C260">
        <v>2848018.85288131</v>
      </c>
      <c r="D260">
        <v>15727454.0579398</v>
      </c>
      <c r="E260">
        <v>12272408.2064587</v>
      </c>
      <c r="F260">
        <v>1033534.36664734</v>
      </c>
      <c r="G260">
        <v>9983903.75644216</v>
      </c>
    </row>
    <row r="261" spans="1:7">
      <c r="A261">
        <v>259</v>
      </c>
      <c r="B261">
        <v>41846040.9796379</v>
      </c>
      <c r="C261">
        <v>2855122.95008757</v>
      </c>
      <c r="D261">
        <v>15708444.8559335</v>
      </c>
      <c r="E261">
        <v>12272408.2064587</v>
      </c>
      <c r="F261">
        <v>1028986.76216129</v>
      </c>
      <c r="G261">
        <v>9981078.20499679</v>
      </c>
    </row>
    <row r="262" spans="1:7">
      <c r="A262">
        <v>260</v>
      </c>
      <c r="B262">
        <v>41818878.4402228</v>
      </c>
      <c r="C262">
        <v>2863752.86444738</v>
      </c>
      <c r="D262">
        <v>15681206.9268005</v>
      </c>
      <c r="E262">
        <v>12272408.2064587</v>
      </c>
      <c r="F262">
        <v>1023961.19262964</v>
      </c>
      <c r="G262">
        <v>9977549.24988653</v>
      </c>
    </row>
    <row r="263" spans="1:7">
      <c r="A263">
        <v>261</v>
      </c>
      <c r="B263">
        <v>41795313.0647283</v>
      </c>
      <c r="C263">
        <v>2872224.07112846</v>
      </c>
      <c r="D263">
        <v>15657732.707716</v>
      </c>
      <c r="E263">
        <v>12272408.2064587</v>
      </c>
      <c r="F263">
        <v>1018724.02609338</v>
      </c>
      <c r="G263">
        <v>9974224.05333167</v>
      </c>
    </row>
    <row r="264" spans="1:7">
      <c r="A264">
        <v>262</v>
      </c>
      <c r="B264">
        <v>41771266.6412413</v>
      </c>
      <c r="C264">
        <v>2879688.12928262</v>
      </c>
      <c r="D264">
        <v>15633370.7385042</v>
      </c>
      <c r="E264">
        <v>12272408.2064587</v>
      </c>
      <c r="F264">
        <v>1014592.83766052</v>
      </c>
      <c r="G264">
        <v>9971206.72933525</v>
      </c>
    </row>
    <row r="265" spans="1:7">
      <c r="A265">
        <v>263</v>
      </c>
      <c r="B265">
        <v>41748979.1760869</v>
      </c>
      <c r="C265">
        <v>2888606.91010425</v>
      </c>
      <c r="D265">
        <v>15611218.0481539</v>
      </c>
      <c r="E265">
        <v>12272408.2064587</v>
      </c>
      <c r="F265">
        <v>1008987.72368566</v>
      </c>
      <c r="G265">
        <v>9967758.28768433</v>
      </c>
    </row>
    <row r="266" spans="1:7">
      <c r="A266">
        <v>264</v>
      </c>
      <c r="B266">
        <v>41724352.4733291</v>
      </c>
      <c r="C266">
        <v>2897079.90888571</v>
      </c>
      <c r="D266">
        <v>15586247.5852048</v>
      </c>
      <c r="E266">
        <v>12272408.2064587</v>
      </c>
      <c r="F266">
        <v>1004137.3055099</v>
      </c>
      <c r="G266">
        <v>9964479.46726995</v>
      </c>
    </row>
    <row r="267" spans="1:7">
      <c r="A267">
        <v>265</v>
      </c>
      <c r="B267">
        <v>41700259.4118056</v>
      </c>
      <c r="C267">
        <v>2904908.88097556</v>
      </c>
      <c r="D267">
        <v>15561629.2748078</v>
      </c>
      <c r="E267">
        <v>12272408.2064587</v>
      </c>
      <c r="F267">
        <v>999884.564332694</v>
      </c>
      <c r="G267">
        <v>9961428.48523075</v>
      </c>
    </row>
    <row r="268" spans="1:7">
      <c r="A268">
        <v>266</v>
      </c>
      <c r="B268">
        <v>41678579.0012186</v>
      </c>
      <c r="C268">
        <v>2912322.51918287</v>
      </c>
      <c r="D268">
        <v>15539453.9020377</v>
      </c>
      <c r="E268">
        <v>12272408.2064587</v>
      </c>
      <c r="F268">
        <v>995807.820061912</v>
      </c>
      <c r="G268">
        <v>9958586.5534774</v>
      </c>
    </row>
    <row r="269" spans="1:7">
      <c r="A269">
        <v>267</v>
      </c>
      <c r="B269">
        <v>41654865.7474834</v>
      </c>
      <c r="C269">
        <v>2919139.42070697</v>
      </c>
      <c r="D269">
        <v>15514826.642868</v>
      </c>
      <c r="E269">
        <v>12272408.2064587</v>
      </c>
      <c r="F269">
        <v>992584.016625777</v>
      </c>
      <c r="G269">
        <v>9955907.46082396</v>
      </c>
    </row>
    <row r="270" spans="1:7">
      <c r="A270">
        <v>268</v>
      </c>
      <c r="B270">
        <v>41631470.0781578</v>
      </c>
      <c r="C270">
        <v>2928557.33979432</v>
      </c>
      <c r="D270">
        <v>15491027.9784475</v>
      </c>
      <c r="E270">
        <v>12272408.2064587</v>
      </c>
      <c r="F270">
        <v>987059.339974144</v>
      </c>
      <c r="G270">
        <v>9952417.21348306</v>
      </c>
    </row>
    <row r="271" spans="1:7">
      <c r="A271">
        <v>269</v>
      </c>
      <c r="B271">
        <v>41609194.4601168</v>
      </c>
      <c r="C271">
        <v>2936438.58637026</v>
      </c>
      <c r="D271">
        <v>15468000.4164153</v>
      </c>
      <c r="E271">
        <v>12272408.2064587</v>
      </c>
      <c r="F271">
        <v>982875.734929928</v>
      </c>
      <c r="G271">
        <v>9949471.51594263</v>
      </c>
    </row>
    <row r="272" spans="1:7">
      <c r="A272">
        <v>270</v>
      </c>
      <c r="B272">
        <v>41588220.8849281</v>
      </c>
      <c r="C272">
        <v>2945312.83952712</v>
      </c>
      <c r="D272">
        <v>15446507.0639896</v>
      </c>
      <c r="E272">
        <v>12272408.2064587</v>
      </c>
      <c r="F272">
        <v>977732.795544955</v>
      </c>
      <c r="G272">
        <v>9946259.9794077</v>
      </c>
    </row>
    <row r="273" spans="1:7">
      <c r="A273">
        <v>271</v>
      </c>
      <c r="B273">
        <v>41571575.5782001</v>
      </c>
      <c r="C273">
        <v>2950425.19927555</v>
      </c>
      <c r="D273">
        <v>15429094.2563885</v>
      </c>
      <c r="E273">
        <v>12272408.2064587</v>
      </c>
      <c r="F273">
        <v>975331.981929842</v>
      </c>
      <c r="G273">
        <v>9944315.9341475</v>
      </c>
    </row>
    <row r="274" spans="1:7">
      <c r="A274">
        <v>272</v>
      </c>
      <c r="B274">
        <v>41548107.3097106</v>
      </c>
      <c r="C274">
        <v>2959246.43189796</v>
      </c>
      <c r="D274">
        <v>15404670.9681143</v>
      </c>
      <c r="E274">
        <v>12272408.2064587</v>
      </c>
      <c r="F274">
        <v>970649.668624735</v>
      </c>
      <c r="G274">
        <v>9941132.03461488</v>
      </c>
    </row>
    <row r="275" spans="1:7">
      <c r="A275">
        <v>273</v>
      </c>
      <c r="B275">
        <v>41527565.5492683</v>
      </c>
      <c r="C275">
        <v>2966162.60796085</v>
      </c>
      <c r="D275">
        <v>15383092.6091628</v>
      </c>
      <c r="E275">
        <v>12272408.2064587</v>
      </c>
      <c r="F275">
        <v>967326.683601102</v>
      </c>
      <c r="G275">
        <v>9938575.44208476</v>
      </c>
    </row>
    <row r="276" spans="1:7">
      <c r="A276">
        <v>274</v>
      </c>
      <c r="B276">
        <v>41506698.0629235</v>
      </c>
      <c r="C276">
        <v>2974559.93428002</v>
      </c>
      <c r="D276">
        <v>15361280.83728</v>
      </c>
      <c r="E276">
        <v>12272408.2064587</v>
      </c>
      <c r="F276">
        <v>962833.984155981</v>
      </c>
      <c r="G276">
        <v>9935615.10074878</v>
      </c>
    </row>
    <row r="277" spans="1:7">
      <c r="A277">
        <v>275</v>
      </c>
      <c r="B277">
        <v>41487218.6821076</v>
      </c>
      <c r="C277">
        <v>2980534.60751603</v>
      </c>
      <c r="D277">
        <v>15340585.1993936</v>
      </c>
      <c r="E277">
        <v>12272408.2064587</v>
      </c>
      <c r="F277">
        <v>960244.850279266</v>
      </c>
      <c r="G277">
        <v>9933445.81846001</v>
      </c>
    </row>
    <row r="278" spans="1:7">
      <c r="A278">
        <v>276</v>
      </c>
      <c r="B278">
        <v>41465789.1998923</v>
      </c>
      <c r="C278">
        <v>2988675.47014274</v>
      </c>
      <c r="D278">
        <v>15317969.0129406</v>
      </c>
      <c r="E278">
        <v>12272408.2064587</v>
      </c>
      <c r="F278">
        <v>956176.090177136</v>
      </c>
      <c r="G278">
        <v>9930560.42017308</v>
      </c>
    </row>
    <row r="279" spans="1:7">
      <c r="A279">
        <v>277</v>
      </c>
      <c r="B279">
        <v>41444830.5115144</v>
      </c>
      <c r="C279">
        <v>2997311.6401734</v>
      </c>
      <c r="D279">
        <v>15295812.0124868</v>
      </c>
      <c r="E279">
        <v>12272408.2064587</v>
      </c>
      <c r="F279">
        <v>951724.2190228</v>
      </c>
      <c r="G279">
        <v>9927574.43337264</v>
      </c>
    </row>
    <row r="280" spans="1:7">
      <c r="A280">
        <v>278</v>
      </c>
      <c r="B280">
        <v>41425933.4658135</v>
      </c>
      <c r="C280">
        <v>3004915.66427988</v>
      </c>
      <c r="D280">
        <v>15275751.3952242</v>
      </c>
      <c r="E280">
        <v>12272408.2064587</v>
      </c>
      <c r="F280">
        <v>947905.078949564</v>
      </c>
      <c r="G280">
        <v>9924953.12090118</v>
      </c>
    </row>
    <row r="281" spans="1:7">
      <c r="A281">
        <v>279</v>
      </c>
      <c r="B281">
        <v>41405480.4702329</v>
      </c>
      <c r="C281">
        <v>3014672.88316226</v>
      </c>
      <c r="D281">
        <v>15254101.343493</v>
      </c>
      <c r="E281">
        <v>12272408.2064587</v>
      </c>
      <c r="F281">
        <v>942604.682946893</v>
      </c>
      <c r="G281">
        <v>9921693.35417208</v>
      </c>
    </row>
    <row r="282" spans="1:7">
      <c r="A282">
        <v>280</v>
      </c>
      <c r="B282">
        <v>41385149.0944676</v>
      </c>
      <c r="C282">
        <v>3021791.62229285</v>
      </c>
      <c r="D282">
        <v>15232212.7877256</v>
      </c>
      <c r="E282">
        <v>12272408.2064587</v>
      </c>
      <c r="F282">
        <v>939495.636086801</v>
      </c>
      <c r="G282">
        <v>9919240.84190358</v>
      </c>
    </row>
    <row r="283" spans="1:7">
      <c r="A283">
        <v>281</v>
      </c>
      <c r="B283">
        <v>41365816.3355075</v>
      </c>
      <c r="C283">
        <v>3029847.56040184</v>
      </c>
      <c r="D283">
        <v>15211469.5668754</v>
      </c>
      <c r="E283">
        <v>12272408.2064587</v>
      </c>
      <c r="F283">
        <v>935545.412386925</v>
      </c>
      <c r="G283">
        <v>9916545.58938464</v>
      </c>
    </row>
    <row r="284" spans="1:7">
      <c r="A284">
        <v>282</v>
      </c>
      <c r="B284">
        <v>41347506.2980137</v>
      </c>
      <c r="C284">
        <v>3036158.00111119</v>
      </c>
      <c r="D284">
        <v>15191655.5461725</v>
      </c>
      <c r="E284">
        <v>12272408.2064587</v>
      </c>
      <c r="F284">
        <v>932893.309294186</v>
      </c>
      <c r="G284">
        <v>9914391.23497709</v>
      </c>
    </row>
    <row r="285" spans="1:7">
      <c r="A285">
        <v>283</v>
      </c>
      <c r="B285">
        <v>41333094.1805714</v>
      </c>
      <c r="C285">
        <v>3043198.12016089</v>
      </c>
      <c r="D285">
        <v>15176096.4291253</v>
      </c>
      <c r="E285">
        <v>12272408.2064587</v>
      </c>
      <c r="F285">
        <v>929266.564688995</v>
      </c>
      <c r="G285">
        <v>9912124.86013743</v>
      </c>
    </row>
    <row r="286" spans="1:7">
      <c r="A286">
        <v>284</v>
      </c>
      <c r="B286">
        <v>41312703.108087</v>
      </c>
      <c r="C286">
        <v>3051699.63987236</v>
      </c>
      <c r="D286">
        <v>15153971.748213</v>
      </c>
      <c r="E286">
        <v>12272408.2064587</v>
      </c>
      <c r="F286">
        <v>925304.654899847</v>
      </c>
      <c r="G286">
        <v>9909318.85864305</v>
      </c>
    </row>
    <row r="287" spans="1:7">
      <c r="A287">
        <v>285</v>
      </c>
      <c r="B287">
        <v>41294807.4193164</v>
      </c>
      <c r="C287">
        <v>3060166.94765377</v>
      </c>
      <c r="D287">
        <v>15134513.9348232</v>
      </c>
      <c r="E287">
        <v>12272408.2064587</v>
      </c>
      <c r="F287">
        <v>921095.110383188</v>
      </c>
      <c r="G287">
        <v>9906623.21999745</v>
      </c>
    </row>
    <row r="288" spans="1:7">
      <c r="A288">
        <v>286</v>
      </c>
      <c r="B288">
        <v>41276605.0265755</v>
      </c>
      <c r="C288">
        <v>3067578.91650349</v>
      </c>
      <c r="D288">
        <v>15114604.2088302</v>
      </c>
      <c r="E288">
        <v>12272408.2064587</v>
      </c>
      <c r="F288">
        <v>917808.467863789</v>
      </c>
      <c r="G288">
        <v>9904205.2269192</v>
      </c>
    </row>
    <row r="289" spans="1:7">
      <c r="A289">
        <v>287</v>
      </c>
      <c r="B289">
        <v>41259767.285709</v>
      </c>
      <c r="C289">
        <v>3076498.27549583</v>
      </c>
      <c r="D289">
        <v>15096189.2956894</v>
      </c>
      <c r="E289">
        <v>12272408.2064587</v>
      </c>
      <c r="F289">
        <v>913274.25202088</v>
      </c>
      <c r="G289">
        <v>9901397.25604422</v>
      </c>
    </row>
    <row r="290" spans="1:7">
      <c r="A290">
        <v>288</v>
      </c>
      <c r="B290">
        <v>41241226.96615</v>
      </c>
      <c r="C290">
        <v>3084918.58049553</v>
      </c>
      <c r="D290">
        <v>15075763.2271367</v>
      </c>
      <c r="E290">
        <v>12272408.2064587</v>
      </c>
      <c r="F290">
        <v>909380.567332385</v>
      </c>
      <c r="G290">
        <v>9898756.38472667</v>
      </c>
    </row>
    <row r="291" spans="1:7">
      <c r="A291">
        <v>289</v>
      </c>
      <c r="B291">
        <v>41223039.5186574</v>
      </c>
      <c r="C291">
        <v>3092688.03990252</v>
      </c>
      <c r="D291">
        <v>15055661.4368607</v>
      </c>
      <c r="E291">
        <v>12272408.2064587</v>
      </c>
      <c r="F291">
        <v>905976.418609012</v>
      </c>
      <c r="G291">
        <v>9896305.41682641</v>
      </c>
    </row>
    <row r="292" spans="1:7">
      <c r="A292">
        <v>290</v>
      </c>
      <c r="B292">
        <v>41206647.2317951</v>
      </c>
      <c r="C292">
        <v>3100051.58086605</v>
      </c>
      <c r="D292">
        <v>15037465.9299957</v>
      </c>
      <c r="E292">
        <v>12272408.2064587</v>
      </c>
      <c r="F292">
        <v>902706.536208923</v>
      </c>
      <c r="G292">
        <v>9894014.9782657</v>
      </c>
    </row>
    <row r="293" spans="1:7">
      <c r="A293">
        <v>291</v>
      </c>
      <c r="B293">
        <v>41188759.5796682</v>
      </c>
      <c r="C293">
        <v>3106688.80354478</v>
      </c>
      <c r="D293">
        <v>15017539.802832</v>
      </c>
      <c r="E293">
        <v>12272408.2064587</v>
      </c>
      <c r="F293">
        <v>900215.842795882</v>
      </c>
      <c r="G293">
        <v>9891906.92403677</v>
      </c>
    </row>
    <row r="294" spans="1:7">
      <c r="A294">
        <v>292</v>
      </c>
      <c r="B294">
        <v>41171079.5203084</v>
      </c>
      <c r="C294">
        <v>3116009.50560246</v>
      </c>
      <c r="D294">
        <v>14997788.1575182</v>
      </c>
      <c r="E294">
        <v>12272408.2064587</v>
      </c>
      <c r="F294">
        <v>895790.23070335</v>
      </c>
      <c r="G294">
        <v>9889083.42002569</v>
      </c>
    </row>
    <row r="295" spans="1:7">
      <c r="A295">
        <v>293</v>
      </c>
      <c r="B295">
        <v>41154207.5590291</v>
      </c>
      <c r="C295">
        <v>3123795.36685353</v>
      </c>
      <c r="D295">
        <v>14978848.1705447</v>
      </c>
      <c r="E295">
        <v>12272408.2064587</v>
      </c>
      <c r="F295">
        <v>892445.5754044</v>
      </c>
      <c r="G295">
        <v>9886710.23976777</v>
      </c>
    </row>
    <row r="296" spans="1:7">
      <c r="A296">
        <v>294</v>
      </c>
      <c r="B296">
        <v>41138351.3735609</v>
      </c>
      <c r="C296">
        <v>3132639.36131934</v>
      </c>
      <c r="D296">
        <v>14960944.8252173</v>
      </c>
      <c r="E296">
        <v>12272408.2064587</v>
      </c>
      <c r="F296">
        <v>888271.263018142</v>
      </c>
      <c r="G296">
        <v>9884087.71754737</v>
      </c>
    </row>
    <row r="297" spans="1:7">
      <c r="A297">
        <v>295</v>
      </c>
      <c r="B297">
        <v>41125858.8197696</v>
      </c>
      <c r="C297">
        <v>3137598.82316605</v>
      </c>
      <c r="D297">
        <v>14946891.8377957</v>
      </c>
      <c r="E297">
        <v>12272408.2064587</v>
      </c>
      <c r="F297">
        <v>886404.612422586</v>
      </c>
      <c r="G297">
        <v>9882555.33992661</v>
      </c>
    </row>
    <row r="298" spans="1:7">
      <c r="A298">
        <v>296</v>
      </c>
      <c r="B298">
        <v>41108161.3142658</v>
      </c>
      <c r="C298">
        <v>3146316.67582413</v>
      </c>
      <c r="D298">
        <v>14926810.6208625</v>
      </c>
      <c r="E298">
        <v>12272408.2064587</v>
      </c>
      <c r="F298">
        <v>882641.516085861</v>
      </c>
      <c r="G298">
        <v>9879984.29503458</v>
      </c>
    </row>
    <row r="299" spans="1:7">
      <c r="A299">
        <v>297</v>
      </c>
      <c r="B299">
        <v>41092510.3912448</v>
      </c>
      <c r="C299">
        <v>3153181.88535507</v>
      </c>
      <c r="D299">
        <v>14909032.2015774</v>
      </c>
      <c r="E299">
        <v>12272408.2064587</v>
      </c>
      <c r="F299">
        <v>879970.920539159</v>
      </c>
      <c r="G299">
        <v>9877917.17731445</v>
      </c>
    </row>
    <row r="300" spans="1:7">
      <c r="A300">
        <v>298</v>
      </c>
      <c r="B300">
        <v>41076666.87182</v>
      </c>
      <c r="C300">
        <v>3161524.94586454</v>
      </c>
      <c r="D300">
        <v>14890897.5473742</v>
      </c>
      <c r="E300">
        <v>12272408.2064587</v>
      </c>
      <c r="F300">
        <v>876331.768853134</v>
      </c>
      <c r="G300">
        <v>9875504.40326937</v>
      </c>
    </row>
    <row r="301" spans="1:7">
      <c r="A301">
        <v>299</v>
      </c>
      <c r="B301">
        <v>41061888.5017996</v>
      </c>
      <c r="C301">
        <v>3167352.45417034</v>
      </c>
      <c r="D301">
        <v>14874032.1503271</v>
      </c>
      <c r="E301">
        <v>12272408.2064587</v>
      </c>
      <c r="F301">
        <v>874311.483040344</v>
      </c>
      <c r="G301">
        <v>9873784.20780307</v>
      </c>
    </row>
    <row r="302" spans="1:7">
      <c r="A302">
        <v>300</v>
      </c>
      <c r="B302">
        <v>41045678.4169465</v>
      </c>
      <c r="C302">
        <v>3175327.98191903</v>
      </c>
      <c r="D302">
        <v>14855398.9543458</v>
      </c>
      <c r="E302">
        <v>12272408.2064587</v>
      </c>
      <c r="F302">
        <v>871077.753839706</v>
      </c>
      <c r="G302">
        <v>9871465.52038331</v>
      </c>
    </row>
    <row r="303" spans="1:7">
      <c r="A303">
        <v>301</v>
      </c>
      <c r="B303">
        <v>41029788.6134066</v>
      </c>
      <c r="C303">
        <v>3183841.2678561</v>
      </c>
      <c r="D303">
        <v>14836994.3264252</v>
      </c>
      <c r="E303">
        <v>12272408.2064587</v>
      </c>
      <c r="F303">
        <v>867501.172660844</v>
      </c>
      <c r="G303">
        <v>9869043.64000571</v>
      </c>
    </row>
    <row r="304" spans="1:7">
      <c r="A304">
        <v>302</v>
      </c>
      <c r="B304">
        <v>41015442.3506153</v>
      </c>
      <c r="C304">
        <v>3191341.98372309</v>
      </c>
      <c r="D304">
        <v>14820346.6843062</v>
      </c>
      <c r="E304">
        <v>12272408.2064587</v>
      </c>
      <c r="F304">
        <v>864429.012025522</v>
      </c>
      <c r="G304">
        <v>9866916.46410181</v>
      </c>
    </row>
    <row r="305" spans="1:7">
      <c r="A305">
        <v>303</v>
      </c>
      <c r="B305">
        <v>40999974.4953655</v>
      </c>
      <c r="C305">
        <v>3201060.02789574</v>
      </c>
      <c r="D305">
        <v>14802191.8186888</v>
      </c>
      <c r="E305">
        <v>12272408.2064587</v>
      </c>
      <c r="F305">
        <v>860082.821720917</v>
      </c>
      <c r="G305">
        <v>9864231.6206013</v>
      </c>
    </row>
    <row r="306" spans="1:7">
      <c r="A306">
        <v>304</v>
      </c>
      <c r="B306">
        <v>40984556.0752774</v>
      </c>
      <c r="C306">
        <v>3208050.15652819</v>
      </c>
      <c r="D306">
        <v>14784239.8631759</v>
      </c>
      <c r="E306">
        <v>12272408.2064587</v>
      </c>
      <c r="F306">
        <v>857598.984379673</v>
      </c>
      <c r="G306">
        <v>9862258.86473495</v>
      </c>
    </row>
    <row r="307" spans="1:7">
      <c r="A307">
        <v>305</v>
      </c>
      <c r="B307">
        <v>40969866.3114715</v>
      </c>
      <c r="C307">
        <v>3216018.40401694</v>
      </c>
      <c r="D307">
        <v>14766974.4316623</v>
      </c>
      <c r="E307">
        <v>12272408.2064587</v>
      </c>
      <c r="F307">
        <v>854402.739988509</v>
      </c>
      <c r="G307">
        <v>9860062.52934498</v>
      </c>
    </row>
    <row r="308" spans="1:7">
      <c r="A308">
        <v>306</v>
      </c>
      <c r="B308">
        <v>40955964.7666911</v>
      </c>
      <c r="C308">
        <v>3222146.74220216</v>
      </c>
      <c r="D308">
        <v>14750736.9869716</v>
      </c>
      <c r="E308">
        <v>12272408.2064587</v>
      </c>
      <c r="F308">
        <v>852326.09731466</v>
      </c>
      <c r="G308">
        <v>9858346.73374395</v>
      </c>
    </row>
    <row r="309" spans="1:7">
      <c r="A309">
        <v>307</v>
      </c>
      <c r="B309">
        <v>40945118.9210698</v>
      </c>
      <c r="C309">
        <v>3229078.17190138</v>
      </c>
      <c r="D309">
        <v>14737752.0360903</v>
      </c>
      <c r="E309">
        <v>12272408.2064587</v>
      </c>
      <c r="F309">
        <v>849383.989352273</v>
      </c>
      <c r="G309">
        <v>9856496.51726711</v>
      </c>
    </row>
    <row r="310" spans="1:7">
      <c r="A310">
        <v>308</v>
      </c>
      <c r="B310">
        <v>40929679.6174939</v>
      </c>
      <c r="C310">
        <v>3237382.97039757</v>
      </c>
      <c r="D310">
        <v>14719437.340899</v>
      </c>
      <c r="E310">
        <v>12272408.2064587</v>
      </c>
      <c r="F310">
        <v>846220.255300789</v>
      </c>
      <c r="G310">
        <v>9854230.8444378</v>
      </c>
    </row>
    <row r="311" spans="1:7">
      <c r="A311">
        <v>309</v>
      </c>
      <c r="B311">
        <v>40916014.6756085</v>
      </c>
      <c r="C311">
        <v>3245775.34820132</v>
      </c>
      <c r="D311">
        <v>14703030.8254714</v>
      </c>
      <c r="E311">
        <v>12272408.2064587</v>
      </c>
      <c r="F311">
        <v>842787.726862352</v>
      </c>
      <c r="G311">
        <v>9852012.56861472</v>
      </c>
    </row>
    <row r="312" spans="1:7">
      <c r="A312">
        <v>310</v>
      </c>
      <c r="B312">
        <v>40902150.9943846</v>
      </c>
      <c r="C312">
        <v>3253047.8937724</v>
      </c>
      <c r="D312">
        <v>14686491.4896367</v>
      </c>
      <c r="E312">
        <v>12272408.2064587</v>
      </c>
      <c r="F312">
        <v>840151.520209523</v>
      </c>
      <c r="G312">
        <v>9850051.88430729</v>
      </c>
    </row>
    <row r="313" spans="1:7">
      <c r="A313">
        <v>311</v>
      </c>
      <c r="B313">
        <v>40889362.9784915</v>
      </c>
      <c r="C313">
        <v>3261912.95080304</v>
      </c>
      <c r="D313">
        <v>14670896.586177</v>
      </c>
      <c r="E313">
        <v>12272408.2064587</v>
      </c>
      <c r="F313">
        <v>836420.189001011</v>
      </c>
      <c r="G313">
        <v>9847725.04605169</v>
      </c>
    </row>
    <row r="314" spans="1:7">
      <c r="A314">
        <v>312</v>
      </c>
      <c r="B314">
        <v>40875311.2781614</v>
      </c>
      <c r="C314">
        <v>3270211.86590205</v>
      </c>
      <c r="D314">
        <v>14653873.7580283</v>
      </c>
      <c r="E314">
        <v>12272408.2064587</v>
      </c>
      <c r="F314">
        <v>833252.11078186</v>
      </c>
      <c r="G314">
        <v>9845565.33699039</v>
      </c>
    </row>
    <row r="315" spans="1:7">
      <c r="A315">
        <v>313</v>
      </c>
      <c r="B315">
        <v>40861495.0416404</v>
      </c>
      <c r="C315">
        <v>3277843.28791887</v>
      </c>
      <c r="D315">
        <v>14637173.3271331</v>
      </c>
      <c r="E315">
        <v>12272408.2064587</v>
      </c>
      <c r="F315">
        <v>830499.628339807</v>
      </c>
      <c r="G315">
        <v>9843570.59178997</v>
      </c>
    </row>
    <row r="316" spans="1:7">
      <c r="A316">
        <v>314</v>
      </c>
      <c r="B316">
        <v>40849038.1084969</v>
      </c>
      <c r="C316">
        <v>3285082.61388204</v>
      </c>
      <c r="D316">
        <v>14621997.5047582</v>
      </c>
      <c r="E316">
        <v>12272408.2064587</v>
      </c>
      <c r="F316">
        <v>827848.917639682</v>
      </c>
      <c r="G316">
        <v>9841700.86575824</v>
      </c>
    </row>
    <row r="317" spans="1:7">
      <c r="A317">
        <v>315</v>
      </c>
      <c r="B317">
        <v>40835457.1098429</v>
      </c>
      <c r="C317">
        <v>3291443.60488851</v>
      </c>
      <c r="D317">
        <v>14605642.3734134</v>
      </c>
      <c r="E317">
        <v>12272408.2064587</v>
      </c>
      <c r="F317">
        <v>825931.093360105</v>
      </c>
      <c r="G317">
        <v>9840031.83172218</v>
      </c>
    </row>
    <row r="318" spans="1:7">
      <c r="A318">
        <v>316</v>
      </c>
      <c r="B318">
        <v>40822013.0015272</v>
      </c>
      <c r="C318">
        <v>3300608.24351355</v>
      </c>
      <c r="D318">
        <v>14588953.8292289</v>
      </c>
      <c r="E318">
        <v>12272408.2064587</v>
      </c>
      <c r="F318">
        <v>822331.851885936</v>
      </c>
      <c r="G318">
        <v>9837710.87044</v>
      </c>
    </row>
    <row r="319" spans="1:7">
      <c r="A319">
        <v>317</v>
      </c>
      <c r="B319">
        <v>40809158.8973814</v>
      </c>
      <c r="C319">
        <v>3308225.18065725</v>
      </c>
      <c r="D319">
        <v>14573116.0613429</v>
      </c>
      <c r="E319">
        <v>12272408.2064587</v>
      </c>
      <c r="F319">
        <v>819633.859255805</v>
      </c>
      <c r="G319">
        <v>9835775.58966664</v>
      </c>
    </row>
    <row r="320" spans="1:7">
      <c r="A320">
        <v>318</v>
      </c>
      <c r="B320">
        <v>40797107.3297656</v>
      </c>
      <c r="C320">
        <v>3316984.76942515</v>
      </c>
      <c r="D320">
        <v>14557922.9280947</v>
      </c>
      <c r="E320">
        <v>12272408.2064587</v>
      </c>
      <c r="F320">
        <v>816192.879019238</v>
      </c>
      <c r="G320">
        <v>9833598.54676772</v>
      </c>
    </row>
    <row r="321" spans="1:7">
      <c r="A321">
        <v>319</v>
      </c>
      <c r="B321">
        <v>40787695.2527118</v>
      </c>
      <c r="C321">
        <v>3321715.20090739</v>
      </c>
      <c r="D321">
        <v>14546441.1100897</v>
      </c>
      <c r="E321">
        <v>12272408.2064587</v>
      </c>
      <c r="F321">
        <v>814746.055149295</v>
      </c>
      <c r="G321">
        <v>9832384.68010667</v>
      </c>
    </row>
    <row r="322" spans="1:7">
      <c r="A322">
        <v>320</v>
      </c>
      <c r="B322">
        <v>40774266.9950781</v>
      </c>
      <c r="C322">
        <v>3330263.13002624</v>
      </c>
      <c r="D322">
        <v>14529632.0102327</v>
      </c>
      <c r="E322">
        <v>12272408.2064587</v>
      </c>
      <c r="F322">
        <v>811684.849526316</v>
      </c>
      <c r="G322">
        <v>9830278.79883412</v>
      </c>
    </row>
    <row r="323" spans="1:7">
      <c r="A323">
        <v>321</v>
      </c>
      <c r="B323">
        <v>40762297.203028</v>
      </c>
      <c r="C323">
        <v>3336985.6285198</v>
      </c>
      <c r="D323">
        <v>14514778.1989976</v>
      </c>
      <c r="E323">
        <v>12272408.2064587</v>
      </c>
      <c r="F323">
        <v>809531.839755727</v>
      </c>
      <c r="G323">
        <v>9828593.32929613</v>
      </c>
    </row>
    <row r="324" spans="1:7">
      <c r="A324">
        <v>322</v>
      </c>
      <c r="B324">
        <v>40750216.299216</v>
      </c>
      <c r="C324">
        <v>3345207.01318304</v>
      </c>
      <c r="D324">
        <v>14499452.1780978</v>
      </c>
      <c r="E324">
        <v>12272408.2064587</v>
      </c>
      <c r="F324">
        <v>806548.632454622</v>
      </c>
      <c r="G324">
        <v>9826600.26902184</v>
      </c>
    </row>
    <row r="325" spans="1:7">
      <c r="A325">
        <v>323</v>
      </c>
      <c r="B325">
        <v>40738961.2533788</v>
      </c>
      <c r="C325">
        <v>3350790.43002057</v>
      </c>
      <c r="D325">
        <v>14485545.3622851</v>
      </c>
      <c r="E325">
        <v>12272408.2064587</v>
      </c>
      <c r="F325">
        <v>804984.484857549</v>
      </c>
      <c r="G325">
        <v>9825232.76975687</v>
      </c>
    </row>
    <row r="326" spans="1:7">
      <c r="A326">
        <v>324</v>
      </c>
      <c r="B326">
        <v>40726638.8550225</v>
      </c>
      <c r="C326">
        <v>3358523.22636754</v>
      </c>
      <c r="D326">
        <v>14469961.9808723</v>
      </c>
      <c r="E326">
        <v>12272408.2064587</v>
      </c>
      <c r="F326">
        <v>802395.876755886</v>
      </c>
      <c r="G326">
        <v>9823349.5645681</v>
      </c>
    </row>
    <row r="327" spans="1:7">
      <c r="A327">
        <v>325</v>
      </c>
      <c r="B327">
        <v>40714537.6138414</v>
      </c>
      <c r="C327">
        <v>3366842.59929293</v>
      </c>
      <c r="D327">
        <v>14454432.7680616</v>
      </c>
      <c r="E327">
        <v>12272408.2064587</v>
      </c>
      <c r="F327">
        <v>799493.134075364</v>
      </c>
      <c r="G327">
        <v>9821360.9059528</v>
      </c>
    </row>
    <row r="328" spans="1:7">
      <c r="A328">
        <v>326</v>
      </c>
      <c r="B328">
        <v>40703608.7387879</v>
      </c>
      <c r="C328">
        <v>3374163.86166117</v>
      </c>
      <c r="D328">
        <v>14440417.1089047</v>
      </c>
      <c r="E328">
        <v>12272408.2064587</v>
      </c>
      <c r="F328">
        <v>797002.860730076</v>
      </c>
      <c r="G328">
        <v>9819616.70103325</v>
      </c>
    </row>
    <row r="329" spans="1:7">
      <c r="A329">
        <v>327</v>
      </c>
      <c r="B329">
        <v>40691863.0047799</v>
      </c>
      <c r="C329">
        <v>3383795.94765234</v>
      </c>
      <c r="D329">
        <v>14424908.5444974</v>
      </c>
      <c r="E329">
        <v>12272408.2064587</v>
      </c>
      <c r="F329">
        <v>793381.972907668</v>
      </c>
      <c r="G329">
        <v>9817368.33326371</v>
      </c>
    </row>
    <row r="330" spans="1:7">
      <c r="A330">
        <v>328</v>
      </c>
      <c r="B330">
        <v>40680122.7598282</v>
      </c>
      <c r="C330">
        <v>3390567.1249832</v>
      </c>
      <c r="D330">
        <v>14409979.1897077</v>
      </c>
      <c r="E330">
        <v>12272408.2064587</v>
      </c>
      <c r="F330">
        <v>791397.556673988</v>
      </c>
      <c r="G330">
        <v>9815770.68200456</v>
      </c>
    </row>
    <row r="331" spans="1:7">
      <c r="A331">
        <v>329</v>
      </c>
      <c r="B331">
        <v>40668922.6701009</v>
      </c>
      <c r="C331">
        <v>3398372.86590092</v>
      </c>
      <c r="D331">
        <v>14395392.7689756</v>
      </c>
      <c r="E331">
        <v>12272408.2064587</v>
      </c>
      <c r="F331">
        <v>788788.09533799</v>
      </c>
      <c r="G331">
        <v>9813960.73342758</v>
      </c>
    </row>
    <row r="332" spans="1:7">
      <c r="A332">
        <v>330</v>
      </c>
      <c r="B332">
        <v>40658335.0386878</v>
      </c>
      <c r="C332">
        <v>3404225.81372867</v>
      </c>
      <c r="D332">
        <v>14381937.0858099</v>
      </c>
      <c r="E332">
        <v>12272408.2064587</v>
      </c>
      <c r="F332">
        <v>787173.193547034</v>
      </c>
      <c r="G332">
        <v>9812590.73914345</v>
      </c>
    </row>
    <row r="333" spans="1:7">
      <c r="A333">
        <v>331</v>
      </c>
      <c r="B333">
        <v>40650163.7519104</v>
      </c>
      <c r="C333">
        <v>3410995.54353621</v>
      </c>
      <c r="D333">
        <v>14370940.0635959</v>
      </c>
      <c r="E333">
        <v>12272408.2064587</v>
      </c>
      <c r="F333">
        <v>784758.641848616</v>
      </c>
      <c r="G333">
        <v>9811061.29647096</v>
      </c>
    </row>
    <row r="334" spans="1:7">
      <c r="A334">
        <v>332</v>
      </c>
      <c r="B334">
        <v>40638425.4860917</v>
      </c>
      <c r="C334">
        <v>3419025.46799021</v>
      </c>
      <c r="D334">
        <v>14355559.8579281</v>
      </c>
      <c r="E334">
        <v>12272408.2064587</v>
      </c>
      <c r="F334">
        <v>782217.677704482</v>
      </c>
      <c r="G334">
        <v>9809214.27601017</v>
      </c>
    </row>
    <row r="335" spans="1:7">
      <c r="A335">
        <v>333</v>
      </c>
      <c r="B335">
        <v>40627969.7742688</v>
      </c>
      <c r="C335">
        <v>3427269.99140946</v>
      </c>
      <c r="D335">
        <v>14341531.0606735</v>
      </c>
      <c r="E335">
        <v>12272408.2064587</v>
      </c>
      <c r="F335">
        <v>779391.828512296</v>
      </c>
      <c r="G335">
        <v>9807368.68721482</v>
      </c>
    </row>
    <row r="336" spans="1:7">
      <c r="A336">
        <v>334</v>
      </c>
      <c r="B336">
        <v>40617382.6994021</v>
      </c>
      <c r="C336">
        <v>3434314.6741673</v>
      </c>
      <c r="D336">
        <v>14327618.0707567</v>
      </c>
      <c r="E336">
        <v>12272408.2064587</v>
      </c>
      <c r="F336">
        <v>777273.718599484</v>
      </c>
      <c r="G336">
        <v>9805768.02941994</v>
      </c>
    </row>
    <row r="337" spans="1:7">
      <c r="A337">
        <v>335</v>
      </c>
      <c r="B337">
        <v>40607651.9248374</v>
      </c>
      <c r="C337">
        <v>3443070.51801661</v>
      </c>
      <c r="D337">
        <v>14314198.1806739</v>
      </c>
      <c r="E337">
        <v>12272408.2064587</v>
      </c>
      <c r="F337">
        <v>774162.526643987</v>
      </c>
      <c r="G337">
        <v>9803812.49304411</v>
      </c>
    </row>
    <row r="338" spans="1:7">
      <c r="A338">
        <v>336</v>
      </c>
      <c r="B338">
        <v>40596972.322275</v>
      </c>
      <c r="C338">
        <v>3451177.34567848</v>
      </c>
      <c r="D338">
        <v>14299796.9359498</v>
      </c>
      <c r="E338">
        <v>12272408.2064587</v>
      </c>
      <c r="F338">
        <v>771562.927175495</v>
      </c>
      <c r="G338">
        <v>9802026.90701248</v>
      </c>
    </row>
    <row r="339" spans="1:7">
      <c r="A339">
        <v>337</v>
      </c>
      <c r="B339">
        <v>40586450.6346346</v>
      </c>
      <c r="C339">
        <v>3458589.78636656</v>
      </c>
      <c r="D339">
        <v>14285734.7935355</v>
      </c>
      <c r="E339">
        <v>12272408.2064587</v>
      </c>
      <c r="F339">
        <v>769327.761479558</v>
      </c>
      <c r="G339">
        <v>9800390.08679422</v>
      </c>
    </row>
    <row r="340" spans="1:7">
      <c r="A340">
        <v>338</v>
      </c>
      <c r="B340">
        <v>40576971.7191721</v>
      </c>
      <c r="C340">
        <v>3465628.78793699</v>
      </c>
      <c r="D340">
        <v>14272915.7064003</v>
      </c>
      <c r="E340">
        <v>12272408.2064587</v>
      </c>
      <c r="F340">
        <v>767167.846362826</v>
      </c>
      <c r="G340">
        <v>9798851.17201325</v>
      </c>
    </row>
    <row r="341" spans="1:7">
      <c r="A341">
        <v>339</v>
      </c>
      <c r="B341">
        <v>40566635.606396</v>
      </c>
      <c r="C341">
        <v>3471607.25860641</v>
      </c>
      <c r="D341">
        <v>14259370.491383</v>
      </c>
      <c r="E341">
        <v>12272408.2064587</v>
      </c>
      <c r="F341">
        <v>765716.861855623</v>
      </c>
      <c r="G341">
        <v>9797532.78809223</v>
      </c>
    </row>
    <row r="342" spans="1:7">
      <c r="A342">
        <v>340</v>
      </c>
      <c r="B342">
        <v>40556390.7725179</v>
      </c>
      <c r="C342">
        <v>3480548.0507857</v>
      </c>
      <c r="D342">
        <v>14245070.3632713</v>
      </c>
      <c r="E342">
        <v>12272408.2064587</v>
      </c>
      <c r="F342">
        <v>762760.968653011</v>
      </c>
      <c r="G342">
        <v>9795603.18334913</v>
      </c>
    </row>
    <row r="343" spans="1:7">
      <c r="A343">
        <v>341</v>
      </c>
      <c r="B343">
        <v>40546580.5722155</v>
      </c>
      <c r="C343">
        <v>3487911.91052211</v>
      </c>
      <c r="D343">
        <v>14231665.6963662</v>
      </c>
      <c r="E343">
        <v>12272408.2064587</v>
      </c>
      <c r="F343">
        <v>760580.103475616</v>
      </c>
      <c r="G343">
        <v>9794014.65539282</v>
      </c>
    </row>
    <row r="344" spans="1:7">
      <c r="A344">
        <v>342</v>
      </c>
      <c r="B344">
        <v>40537410.4138692</v>
      </c>
      <c r="C344">
        <v>3496526.61436804</v>
      </c>
      <c r="D344">
        <v>14218578.4406033</v>
      </c>
      <c r="E344">
        <v>12272408.2064587</v>
      </c>
      <c r="F344">
        <v>757712.210977668</v>
      </c>
      <c r="G344">
        <v>9792184.94146143</v>
      </c>
    </row>
    <row r="345" spans="1:7">
      <c r="A345">
        <v>343</v>
      </c>
      <c r="B345">
        <v>40530323.5701943</v>
      </c>
      <c r="C345">
        <v>3500944.76825644</v>
      </c>
      <c r="D345">
        <v>14209135.3739578</v>
      </c>
      <c r="E345">
        <v>12272408.2064587</v>
      </c>
      <c r="F345">
        <v>756608.533639181</v>
      </c>
      <c r="G345">
        <v>9791226.68788214</v>
      </c>
    </row>
    <row r="346" spans="1:7">
      <c r="A346">
        <v>344</v>
      </c>
      <c r="B346">
        <v>40520113.4988278</v>
      </c>
      <c r="C346">
        <v>3509248.09124158</v>
      </c>
      <c r="D346">
        <v>14194869.1862927</v>
      </c>
      <c r="E346">
        <v>12272408.2064587</v>
      </c>
      <c r="F346">
        <v>754102.306525048</v>
      </c>
      <c r="G346">
        <v>9789485.70830973</v>
      </c>
    </row>
    <row r="347" spans="1:7">
      <c r="A347">
        <v>345</v>
      </c>
      <c r="B347">
        <v>40510955.7326878</v>
      </c>
      <c r="C347">
        <v>3515731.42639661</v>
      </c>
      <c r="D347">
        <v>14182334.5757851</v>
      </c>
      <c r="E347">
        <v>12272408.2064587</v>
      </c>
      <c r="F347">
        <v>752374.102432841</v>
      </c>
      <c r="G347">
        <v>9788107.42161453</v>
      </c>
    </row>
    <row r="348" spans="1:7">
      <c r="A348">
        <v>346</v>
      </c>
      <c r="B348">
        <v>40501736.9353205</v>
      </c>
      <c r="C348">
        <v>3523758.17994147</v>
      </c>
      <c r="D348">
        <v>14169213.155128</v>
      </c>
      <c r="E348">
        <v>12272408.2064587</v>
      </c>
      <c r="F348">
        <v>749911.517586491</v>
      </c>
      <c r="G348">
        <v>9786445.87620581</v>
      </c>
    </row>
    <row r="349" spans="1:7">
      <c r="A349">
        <v>347</v>
      </c>
      <c r="B349">
        <v>40493161.8765879</v>
      </c>
      <c r="C349">
        <v>3528994.69328327</v>
      </c>
      <c r="D349">
        <v>14157666.8227248</v>
      </c>
      <c r="E349">
        <v>12272408.2064587</v>
      </c>
      <c r="F349">
        <v>748727.032304187</v>
      </c>
      <c r="G349">
        <v>9785365.12181689</v>
      </c>
    </row>
    <row r="350" spans="1:7">
      <c r="A350">
        <v>348</v>
      </c>
      <c r="B350">
        <v>40483783.2083912</v>
      </c>
      <c r="C350">
        <v>3536396.88020646</v>
      </c>
      <c r="D350">
        <v>14144493.769121</v>
      </c>
      <c r="E350">
        <v>12272408.2064587</v>
      </c>
      <c r="F350">
        <v>746655.998445191</v>
      </c>
      <c r="G350">
        <v>9783828.35415976</v>
      </c>
    </row>
    <row r="351" spans="1:7">
      <c r="A351">
        <v>349</v>
      </c>
      <c r="B351">
        <v>40474558.4386041</v>
      </c>
      <c r="C351">
        <v>3544441.52858753</v>
      </c>
      <c r="D351">
        <v>14131234.2262246</v>
      </c>
      <c r="E351">
        <v>12272408.2064587</v>
      </c>
      <c r="F351">
        <v>744290.936479925</v>
      </c>
      <c r="G351">
        <v>9782183.54085329</v>
      </c>
    </row>
    <row r="352" spans="1:7">
      <c r="A352">
        <v>350</v>
      </c>
      <c r="B352">
        <v>40466232.4190661</v>
      </c>
      <c r="C352">
        <v>3551500.04733402</v>
      </c>
      <c r="D352">
        <v>14119308.5083747</v>
      </c>
      <c r="E352">
        <v>12272408.2064587</v>
      </c>
      <c r="F352">
        <v>742269.886986486</v>
      </c>
      <c r="G352">
        <v>9780745.76991221</v>
      </c>
    </row>
    <row r="353" spans="1:7">
      <c r="A353">
        <v>351</v>
      </c>
      <c r="B353">
        <v>40457309.6844772</v>
      </c>
      <c r="C353">
        <v>3560992.4637678</v>
      </c>
      <c r="D353">
        <v>14105853.7369314</v>
      </c>
      <c r="E353">
        <v>12272408.2064587</v>
      </c>
      <c r="F353">
        <v>739217.086909761</v>
      </c>
      <c r="G353">
        <v>9778838.19040943</v>
      </c>
    </row>
    <row r="354" spans="1:7">
      <c r="A354">
        <v>352</v>
      </c>
      <c r="B354">
        <v>40448366.3130783</v>
      </c>
      <c r="C354">
        <v>3567445.25878864</v>
      </c>
      <c r="D354">
        <v>14093322.0034187</v>
      </c>
      <c r="E354">
        <v>12272408.2064587</v>
      </c>
      <c r="F354">
        <v>737646.66189018</v>
      </c>
      <c r="G354">
        <v>9777544.182522</v>
      </c>
    </row>
    <row r="355" spans="1:7">
      <c r="A355">
        <v>353</v>
      </c>
      <c r="B355">
        <v>40439827.9263097</v>
      </c>
      <c r="C355">
        <v>3575005.64634097</v>
      </c>
      <c r="D355">
        <v>14080860.5142187</v>
      </c>
      <c r="E355">
        <v>12272408.2064587</v>
      </c>
      <c r="F355">
        <v>735510.241268989</v>
      </c>
      <c r="G355">
        <v>9776043.31802231</v>
      </c>
    </row>
    <row r="356" spans="1:7">
      <c r="A356">
        <v>354</v>
      </c>
      <c r="B356">
        <v>40431767.7450178</v>
      </c>
      <c r="C356">
        <v>3580478.76118548</v>
      </c>
      <c r="D356">
        <v>14069643.2334789</v>
      </c>
      <c r="E356">
        <v>12272408.2064587</v>
      </c>
      <c r="F356">
        <v>734281.264941075</v>
      </c>
      <c r="G356">
        <v>9774956.27895361</v>
      </c>
    </row>
    <row r="357" spans="1:7">
      <c r="A357">
        <v>355</v>
      </c>
      <c r="B357">
        <v>40425627.3852601</v>
      </c>
      <c r="C357">
        <v>3587028.71681305</v>
      </c>
      <c r="D357">
        <v>14060223.3742228</v>
      </c>
      <c r="E357">
        <v>12272408.2064587</v>
      </c>
      <c r="F357">
        <v>732285.766864273</v>
      </c>
      <c r="G357">
        <v>9773681.32090125</v>
      </c>
    </row>
    <row r="358" spans="1:7">
      <c r="A358">
        <v>356</v>
      </c>
      <c r="B358">
        <v>40416699.0292776</v>
      </c>
      <c r="C358">
        <v>3594690.84085189</v>
      </c>
      <c r="D358">
        <v>14047179.2475848</v>
      </c>
      <c r="E358">
        <v>12272408.2064587</v>
      </c>
      <c r="F358">
        <v>730250.162910344</v>
      </c>
      <c r="G358">
        <v>9772170.57147191</v>
      </c>
    </row>
    <row r="359" spans="1:7">
      <c r="A359">
        <v>357</v>
      </c>
      <c r="B359">
        <v>40408707.8460449</v>
      </c>
      <c r="C359">
        <v>3602704.99582524</v>
      </c>
      <c r="D359">
        <v>14035055.3620376</v>
      </c>
      <c r="E359">
        <v>12272408.2064587</v>
      </c>
      <c r="F359">
        <v>727914.173523387</v>
      </c>
      <c r="G359">
        <v>9770625.10820001</v>
      </c>
    </row>
    <row r="360" spans="1:7">
      <c r="A360">
        <v>358</v>
      </c>
      <c r="B360">
        <v>40400627.9065252</v>
      </c>
      <c r="C360">
        <v>3609422.71974709</v>
      </c>
      <c r="D360">
        <v>14023254.556095</v>
      </c>
      <c r="E360">
        <v>12272408.2064587</v>
      </c>
      <c r="F360">
        <v>726224.599305735</v>
      </c>
      <c r="G360">
        <v>9769317.82491869</v>
      </c>
    </row>
    <row r="361" spans="1:7">
      <c r="A361">
        <v>359</v>
      </c>
      <c r="B361">
        <v>40393233.3822035</v>
      </c>
      <c r="C361">
        <v>3618006.61064538</v>
      </c>
      <c r="D361">
        <v>14011554.3940262</v>
      </c>
      <c r="E361">
        <v>12272408.2064587</v>
      </c>
      <c r="F361">
        <v>723607.165430326</v>
      </c>
      <c r="G361">
        <v>9767657.00564293</v>
      </c>
    </row>
    <row r="362" spans="1:7">
      <c r="A362">
        <v>360</v>
      </c>
      <c r="B362">
        <v>40385121.7630597</v>
      </c>
      <c r="C362">
        <v>3625841.27524388</v>
      </c>
      <c r="D362">
        <v>13999232.3093085</v>
      </c>
      <c r="E362">
        <v>12272408.2064587</v>
      </c>
      <c r="F362">
        <v>721468.305095171</v>
      </c>
      <c r="G362">
        <v>9766171.66695337</v>
      </c>
    </row>
    <row r="363" spans="1:7">
      <c r="A363">
        <v>361</v>
      </c>
      <c r="B363">
        <v>40377115.5324308</v>
      </c>
      <c r="C363">
        <v>3632944.45378068</v>
      </c>
      <c r="D363">
        <v>13987279.3674987</v>
      </c>
      <c r="E363">
        <v>12272408.2064587</v>
      </c>
      <c r="F363">
        <v>719658.522923169</v>
      </c>
      <c r="G363">
        <v>9764824.98176952</v>
      </c>
    </row>
    <row r="364" spans="1:7">
      <c r="A364">
        <v>362</v>
      </c>
      <c r="B364">
        <v>40369915.7977721</v>
      </c>
      <c r="C364">
        <v>3639699.82007799</v>
      </c>
      <c r="D364">
        <v>13976352.5781408</v>
      </c>
      <c r="E364">
        <v>12272408.2064587</v>
      </c>
      <c r="F364">
        <v>717900.855773957</v>
      </c>
      <c r="G364">
        <v>9763554.33732066</v>
      </c>
    </row>
    <row r="365" spans="1:7">
      <c r="A365">
        <v>363</v>
      </c>
      <c r="B365">
        <v>40362056.4497325</v>
      </c>
      <c r="C365">
        <v>3645174.80246167</v>
      </c>
      <c r="D365">
        <v>13965099.0434461</v>
      </c>
      <c r="E365">
        <v>12272408.2064587</v>
      </c>
      <c r="F365">
        <v>716847.189225081</v>
      </c>
      <c r="G365">
        <v>9762527.20814097</v>
      </c>
    </row>
    <row r="366" spans="1:7">
      <c r="A366">
        <v>364</v>
      </c>
      <c r="B366">
        <v>40354258.1690377</v>
      </c>
      <c r="C366">
        <v>3653809.2383896</v>
      </c>
      <c r="D366">
        <v>13952717.5140987</v>
      </c>
      <c r="E366">
        <v>12272408.2064587</v>
      </c>
      <c r="F366">
        <v>714410.522598853</v>
      </c>
      <c r="G366">
        <v>9760912.6874918</v>
      </c>
    </row>
    <row r="367" spans="1:7">
      <c r="A367">
        <v>365</v>
      </c>
      <c r="B367">
        <v>40346781.3223025</v>
      </c>
      <c r="C367">
        <v>3660822.3468551</v>
      </c>
      <c r="D367">
        <v>13941283.3718793</v>
      </c>
      <c r="E367">
        <v>12272408.2064587</v>
      </c>
      <c r="F367">
        <v>712658.984204508</v>
      </c>
      <c r="G367">
        <v>9759608.41290478</v>
      </c>
    </row>
    <row r="368" spans="1:7">
      <c r="A368">
        <v>366</v>
      </c>
      <c r="B368">
        <v>40339817.4868982</v>
      </c>
      <c r="C368">
        <v>3669221.67803033</v>
      </c>
      <c r="D368">
        <v>13929876.5475671</v>
      </c>
      <c r="E368">
        <v>12272408.2064587</v>
      </c>
      <c r="F368">
        <v>710253.417391233</v>
      </c>
      <c r="G368">
        <v>9758057.63745077</v>
      </c>
    </row>
    <row r="369" spans="1:7">
      <c r="A369">
        <v>367</v>
      </c>
      <c r="B369">
        <v>40334500.9961651</v>
      </c>
      <c r="C369">
        <v>3673239.35200195</v>
      </c>
      <c r="D369">
        <v>13922101.9215573</v>
      </c>
      <c r="E369">
        <v>12272408.2064587</v>
      </c>
      <c r="F369">
        <v>709440.203726826</v>
      </c>
      <c r="G369">
        <v>9757311.31242035</v>
      </c>
    </row>
    <row r="370" spans="1:7">
      <c r="A370">
        <v>368</v>
      </c>
      <c r="B370">
        <v>40326747.4425546</v>
      </c>
      <c r="C370">
        <v>3681210.00112006</v>
      </c>
      <c r="D370">
        <v>13909873.8823822</v>
      </c>
      <c r="E370">
        <v>12272408.2064587</v>
      </c>
      <c r="F370">
        <v>707388.970300522</v>
      </c>
      <c r="G370">
        <v>9755866.38229301</v>
      </c>
    </row>
    <row r="371" spans="1:7">
      <c r="A371">
        <v>369</v>
      </c>
      <c r="B371">
        <v>40319758.385006</v>
      </c>
      <c r="C371">
        <v>3687347.7769623</v>
      </c>
      <c r="D371">
        <v>13899236.3041784</v>
      </c>
      <c r="E371">
        <v>12272408.2064587</v>
      </c>
      <c r="F371">
        <v>706022.340110042</v>
      </c>
      <c r="G371">
        <v>9754743.75729657</v>
      </c>
    </row>
    <row r="372" spans="1:7">
      <c r="A372">
        <v>370</v>
      </c>
      <c r="B372">
        <v>40312739.0672825</v>
      </c>
      <c r="C372">
        <v>3695095.6943266</v>
      </c>
      <c r="D372">
        <v>13887895.3984392</v>
      </c>
      <c r="E372">
        <v>12272408.2064587</v>
      </c>
      <c r="F372">
        <v>703987.320316124</v>
      </c>
      <c r="G372">
        <v>9753352.44774189</v>
      </c>
    </row>
    <row r="373" spans="1:7">
      <c r="A373">
        <v>371</v>
      </c>
      <c r="B373">
        <v>40306222.3782775</v>
      </c>
      <c r="C373">
        <v>3699871.64042289</v>
      </c>
      <c r="D373">
        <v>13878297.193044</v>
      </c>
      <c r="E373">
        <v>12272408.2064587</v>
      </c>
      <c r="F373">
        <v>703131.787889808</v>
      </c>
      <c r="G373">
        <v>9752513.55046207</v>
      </c>
    </row>
    <row r="374" spans="1:7">
      <c r="A374">
        <v>372</v>
      </c>
      <c r="B374">
        <v>40299097.3948765</v>
      </c>
      <c r="C374">
        <v>3706839.22009387</v>
      </c>
      <c r="D374">
        <v>13867094.3154903</v>
      </c>
      <c r="E374">
        <v>12272408.2064587</v>
      </c>
      <c r="F374">
        <v>701492.982844289</v>
      </c>
      <c r="G374">
        <v>9751262.66998929</v>
      </c>
    </row>
    <row r="375" spans="1:7">
      <c r="A375">
        <v>373</v>
      </c>
      <c r="B375">
        <v>40292079.4104643</v>
      </c>
      <c r="C375">
        <v>3714512.47929241</v>
      </c>
      <c r="D375">
        <v>13855684.5306388</v>
      </c>
      <c r="E375">
        <v>12272408.2064587</v>
      </c>
      <c r="F375">
        <v>699573.67402946</v>
      </c>
      <c r="G375">
        <v>9749900.52004486</v>
      </c>
    </row>
    <row r="376" spans="1:7">
      <c r="A376">
        <v>374</v>
      </c>
      <c r="B376">
        <v>40285753.5183394</v>
      </c>
      <c r="C376">
        <v>3721212.53441583</v>
      </c>
      <c r="D376">
        <v>13845471.0972106</v>
      </c>
      <c r="E376">
        <v>12272408.2064587</v>
      </c>
      <c r="F376">
        <v>697945.257166884</v>
      </c>
      <c r="G376">
        <v>9748716.42308735</v>
      </c>
    </row>
    <row r="377" spans="1:7">
      <c r="A377">
        <v>375</v>
      </c>
      <c r="B377">
        <v>40278992.8167071</v>
      </c>
      <c r="C377">
        <v>3730499.27436305</v>
      </c>
      <c r="D377">
        <v>13833651.2990342</v>
      </c>
      <c r="E377">
        <v>12272408.2064587</v>
      </c>
      <c r="F377">
        <v>695351.34981602</v>
      </c>
      <c r="G377">
        <v>9747082.68703507</v>
      </c>
    </row>
    <row r="378" spans="1:7">
      <c r="A378">
        <v>376</v>
      </c>
      <c r="B378">
        <v>40272196.7829341</v>
      </c>
      <c r="C378">
        <v>3736522.16480234</v>
      </c>
      <c r="D378">
        <v>13823085.7073206</v>
      </c>
      <c r="E378">
        <v>12272408.2064587</v>
      </c>
      <c r="F378">
        <v>694137.356758138</v>
      </c>
      <c r="G378">
        <v>9746043.34759423</v>
      </c>
    </row>
    <row r="379" spans="1:7">
      <c r="A379">
        <v>377</v>
      </c>
      <c r="B379">
        <v>40265706.2101623</v>
      </c>
      <c r="C379">
        <v>3743742.48023765</v>
      </c>
      <c r="D379">
        <v>13812361.1566829</v>
      </c>
      <c r="E379">
        <v>12272408.2064587</v>
      </c>
      <c r="F379">
        <v>692396.303447865</v>
      </c>
      <c r="G379">
        <v>9744798.06333516</v>
      </c>
    </row>
    <row r="380" spans="1:7">
      <c r="A380">
        <v>378</v>
      </c>
      <c r="B380">
        <v>40259589.5369616</v>
      </c>
      <c r="C380">
        <v>3748719.28536162</v>
      </c>
      <c r="D380">
        <v>13803007.7291523</v>
      </c>
      <c r="E380">
        <v>12272408.2064587</v>
      </c>
      <c r="F380">
        <v>691503.078262239</v>
      </c>
      <c r="G380">
        <v>9743951.23772664</v>
      </c>
    </row>
    <row r="381" spans="1:7">
      <c r="A381">
        <v>379</v>
      </c>
      <c r="B381">
        <v>40254999.3358572</v>
      </c>
      <c r="C381">
        <v>3754985.95484469</v>
      </c>
      <c r="D381">
        <v>13794871.1773786</v>
      </c>
      <c r="E381">
        <v>12272408.2064587</v>
      </c>
      <c r="F381">
        <v>689850.23856498</v>
      </c>
      <c r="G381">
        <v>9742883.7586102</v>
      </c>
    </row>
    <row r="382" spans="1:7">
      <c r="A382">
        <v>380</v>
      </c>
      <c r="B382">
        <v>40248225.2051298</v>
      </c>
      <c r="C382">
        <v>3762168.81703964</v>
      </c>
      <c r="D382">
        <v>13783752.9158474</v>
      </c>
      <c r="E382">
        <v>12272408.2064587</v>
      </c>
      <c r="F382">
        <v>688241.810107224</v>
      </c>
      <c r="G382">
        <v>9741653.45567678</v>
      </c>
    </row>
    <row r="383" spans="1:7">
      <c r="A383">
        <v>381</v>
      </c>
      <c r="B383">
        <v>40242139.615277</v>
      </c>
      <c r="C383">
        <v>3769855.64884402</v>
      </c>
      <c r="D383">
        <v>13773202.1271506</v>
      </c>
      <c r="E383">
        <v>12272408.2064587</v>
      </c>
      <c r="F383">
        <v>686315.778969587</v>
      </c>
      <c r="G383">
        <v>9740357.85385402</v>
      </c>
    </row>
    <row r="384" spans="1:7">
      <c r="A384">
        <v>382</v>
      </c>
      <c r="B384">
        <v>40235992.6850473</v>
      </c>
      <c r="C384">
        <v>3776132.69624249</v>
      </c>
      <c r="D384">
        <v>13763158.2600762</v>
      </c>
      <c r="E384">
        <v>12272408.2064587</v>
      </c>
      <c r="F384">
        <v>684995.018857998</v>
      </c>
      <c r="G384">
        <v>9739298.50341189</v>
      </c>
    </row>
    <row r="385" spans="1:7">
      <c r="A385">
        <v>383</v>
      </c>
      <c r="B385">
        <v>40230394.8417954</v>
      </c>
      <c r="C385">
        <v>3784469.23327418</v>
      </c>
      <c r="D385">
        <v>13752855.1422995</v>
      </c>
      <c r="E385">
        <v>12272408.2064587</v>
      </c>
      <c r="F385">
        <v>682783.552804524</v>
      </c>
      <c r="G385">
        <v>9737878.7069584</v>
      </c>
    </row>
    <row r="386" spans="1:7">
      <c r="A386">
        <v>384</v>
      </c>
      <c r="B386">
        <v>40224254.1261604</v>
      </c>
      <c r="C386">
        <v>3791938.30082439</v>
      </c>
      <c r="D386">
        <v>13742233.4681282</v>
      </c>
      <c r="E386">
        <v>12272408.2064587</v>
      </c>
      <c r="F386">
        <v>681031.677609153</v>
      </c>
      <c r="G386">
        <v>9736642.47313985</v>
      </c>
    </row>
    <row r="387" spans="1:7">
      <c r="A387">
        <v>385</v>
      </c>
      <c r="B387">
        <v>40218182.6568262</v>
      </c>
      <c r="C387">
        <v>3798629.16727519</v>
      </c>
      <c r="D387">
        <v>13732021.2565072</v>
      </c>
      <c r="E387">
        <v>12272408.2064587</v>
      </c>
      <c r="F387">
        <v>679584.854380294</v>
      </c>
      <c r="G387">
        <v>9735539.17220474</v>
      </c>
    </row>
    <row r="388" spans="1:7">
      <c r="A388">
        <v>386</v>
      </c>
      <c r="B388">
        <v>40212737.139517</v>
      </c>
      <c r="C388">
        <v>3805007.70816815</v>
      </c>
      <c r="D388">
        <v>13722659.5689277</v>
      </c>
      <c r="E388">
        <v>12272408.2064587</v>
      </c>
      <c r="F388">
        <v>678168.493780166</v>
      </c>
      <c r="G388">
        <v>9734493.16218217</v>
      </c>
    </row>
    <row r="389" spans="1:7">
      <c r="A389">
        <v>387</v>
      </c>
      <c r="B389">
        <v>40206782.3039399</v>
      </c>
      <c r="C389">
        <v>3809841.84195468</v>
      </c>
      <c r="D389">
        <v>13713346.3380093</v>
      </c>
      <c r="E389">
        <v>12272408.2064587</v>
      </c>
      <c r="F389">
        <v>677468.061139195</v>
      </c>
      <c r="G389">
        <v>9733717.85637796</v>
      </c>
    </row>
    <row r="390" spans="1:7">
      <c r="A390">
        <v>388</v>
      </c>
      <c r="B390">
        <v>40200867.7395374</v>
      </c>
      <c r="C390">
        <v>3818068.12109527</v>
      </c>
      <c r="D390">
        <v>13702558.4104598</v>
      </c>
      <c r="E390">
        <v>12272408.2064587</v>
      </c>
      <c r="F390">
        <v>675466.754289892</v>
      </c>
      <c r="G390">
        <v>9732366.24723367</v>
      </c>
    </row>
    <row r="391" spans="1:7">
      <c r="A391">
        <v>389</v>
      </c>
      <c r="B391">
        <v>40195190.5986696</v>
      </c>
      <c r="C391">
        <v>3824616.63469323</v>
      </c>
      <c r="D391">
        <v>13692776.1925993</v>
      </c>
      <c r="E391">
        <v>12272408.2064587</v>
      </c>
      <c r="F391">
        <v>674085.905368733</v>
      </c>
      <c r="G391">
        <v>9731303.65954954</v>
      </c>
    </row>
    <row r="392" spans="1:7">
      <c r="A392">
        <v>390</v>
      </c>
      <c r="B392">
        <v>40189924.5800852</v>
      </c>
      <c r="C392">
        <v>3832716.10704345</v>
      </c>
      <c r="D392">
        <v>13682750.0968988</v>
      </c>
      <c r="E392">
        <v>12272408.2064587</v>
      </c>
      <c r="F392">
        <v>672066.08371959</v>
      </c>
      <c r="G392">
        <v>9729984.08596465</v>
      </c>
    </row>
    <row r="393" spans="1:7">
      <c r="A393">
        <v>391</v>
      </c>
      <c r="B393">
        <v>40185958.9789187</v>
      </c>
      <c r="C393">
        <v>3836242.18261534</v>
      </c>
      <c r="D393">
        <v>13676382.7133463</v>
      </c>
      <c r="E393">
        <v>12272408.2064587</v>
      </c>
      <c r="F393">
        <v>671506.915613071</v>
      </c>
      <c r="G393">
        <v>9729418.96088525</v>
      </c>
    </row>
    <row r="394" spans="1:7">
      <c r="A394">
        <v>392</v>
      </c>
      <c r="B394">
        <v>40180093.1433444</v>
      </c>
      <c r="C394">
        <v>3843775.89129096</v>
      </c>
      <c r="D394">
        <v>13665843.1968832</v>
      </c>
      <c r="E394">
        <v>12272408.2064587</v>
      </c>
      <c r="F394">
        <v>669843.005782455</v>
      </c>
      <c r="G394">
        <v>9728222.84292914</v>
      </c>
    </row>
    <row r="395" spans="1:7">
      <c r="A395">
        <v>393</v>
      </c>
      <c r="B395">
        <v>40174783.7573118</v>
      </c>
      <c r="C395">
        <v>3849450.28664016</v>
      </c>
      <c r="D395">
        <v>13656809.0186136</v>
      </c>
      <c r="E395">
        <v>12272408.2064587</v>
      </c>
      <c r="F395">
        <v>668795.752315355</v>
      </c>
      <c r="G395">
        <v>9727320.49328395</v>
      </c>
    </row>
    <row r="396" spans="1:7">
      <c r="A396">
        <v>394</v>
      </c>
      <c r="B396">
        <v>40169462.5883036</v>
      </c>
      <c r="C396">
        <v>3856820.998703</v>
      </c>
      <c r="D396">
        <v>13646951.715649</v>
      </c>
      <c r="E396">
        <v>12272408.2064587</v>
      </c>
      <c r="F396">
        <v>667124.69570517</v>
      </c>
      <c r="G396">
        <v>9726156.97178765</v>
      </c>
    </row>
    <row r="397" spans="1:7">
      <c r="A397">
        <v>395</v>
      </c>
      <c r="B397">
        <v>40164533.5870763</v>
      </c>
      <c r="C397">
        <v>3861012.83086711</v>
      </c>
      <c r="D397">
        <v>13639017.540444</v>
      </c>
      <c r="E397">
        <v>12272408.2064587</v>
      </c>
      <c r="F397">
        <v>666565.388775956</v>
      </c>
      <c r="G397">
        <v>9725529.62053047</v>
      </c>
    </row>
    <row r="398" spans="1:7">
      <c r="A398">
        <v>396</v>
      </c>
      <c r="B398">
        <v>40159143.5751833</v>
      </c>
      <c r="C398">
        <v>3867424.31355408</v>
      </c>
      <c r="D398">
        <v>13629484.6549148</v>
      </c>
      <c r="E398">
        <v>12272408.2064587</v>
      </c>
      <c r="F398">
        <v>665302.590813751</v>
      </c>
      <c r="G398">
        <v>9724523.80944196</v>
      </c>
    </row>
    <row r="399" spans="1:7">
      <c r="A399">
        <v>397</v>
      </c>
      <c r="B399">
        <v>40153827.1535765</v>
      </c>
      <c r="C399">
        <v>3874610.90135147</v>
      </c>
      <c r="D399">
        <v>13619637.2371045</v>
      </c>
      <c r="E399">
        <v>12272408.2064587</v>
      </c>
      <c r="F399">
        <v>663767.909194058</v>
      </c>
      <c r="G399">
        <v>9723402.89946775</v>
      </c>
    </row>
    <row r="400" spans="1:7">
      <c r="A400">
        <v>398</v>
      </c>
      <c r="B400">
        <v>40149043.8099995</v>
      </c>
      <c r="C400">
        <v>3880842.29907153</v>
      </c>
      <c r="D400">
        <v>13610875.8535086</v>
      </c>
      <c r="E400">
        <v>12272408.2064587</v>
      </c>
      <c r="F400">
        <v>662480.942396133</v>
      </c>
      <c r="G400">
        <v>9722436.50856445</v>
      </c>
    </row>
    <row r="401" spans="1:7">
      <c r="A401">
        <v>399</v>
      </c>
      <c r="B401">
        <v>40143945.4792364</v>
      </c>
      <c r="C401">
        <v>3889840.89919496</v>
      </c>
      <c r="D401">
        <v>13600396.4285171</v>
      </c>
      <c r="E401">
        <v>12272408.2064587</v>
      </c>
      <c r="F401">
        <v>660270.122574278</v>
      </c>
      <c r="G401">
        <v>9721029.82249133</v>
      </c>
    </row>
    <row r="402" spans="1:7">
      <c r="A402">
        <v>400</v>
      </c>
      <c r="B402">
        <v>40138805.0076111</v>
      </c>
      <c r="C402">
        <v>3895311.5858818</v>
      </c>
      <c r="D402">
        <v>13591499.1028303</v>
      </c>
      <c r="E402">
        <v>12272408.2064587</v>
      </c>
      <c r="F402">
        <v>659374.403345313</v>
      </c>
      <c r="G402">
        <v>9720211.709095</v>
      </c>
    </row>
    <row r="403" spans="1:7">
      <c r="A403">
        <v>401</v>
      </c>
      <c r="B403">
        <v>40133895.0025143</v>
      </c>
      <c r="C403">
        <v>3902084.41575269</v>
      </c>
      <c r="D403">
        <v>13582241.2621807</v>
      </c>
      <c r="E403">
        <v>12272408.2064587</v>
      </c>
      <c r="F403">
        <v>657976.015500684</v>
      </c>
      <c r="G403">
        <v>9719185.10262155</v>
      </c>
    </row>
    <row r="404" spans="1:7">
      <c r="A404">
        <v>402</v>
      </c>
      <c r="B404">
        <v>40129277.1176255</v>
      </c>
      <c r="C404">
        <v>3906439.47363758</v>
      </c>
      <c r="D404">
        <v>13574493.9690002</v>
      </c>
      <c r="E404">
        <v>12272408.2064587</v>
      </c>
      <c r="F404">
        <v>657385.923002073</v>
      </c>
      <c r="G404">
        <v>9718549.54552692</v>
      </c>
    </row>
    <row r="405" spans="1:7">
      <c r="A405">
        <v>403</v>
      </c>
      <c r="B405">
        <v>40125869.3111105</v>
      </c>
      <c r="C405">
        <v>3912354.32750652</v>
      </c>
      <c r="D405">
        <v>13567429.6931902</v>
      </c>
      <c r="E405">
        <v>12272408.2064587</v>
      </c>
      <c r="F405">
        <v>656021.228978414</v>
      </c>
      <c r="G405">
        <v>9717655.85497659</v>
      </c>
    </row>
    <row r="406" spans="1:7">
      <c r="A406">
        <v>404</v>
      </c>
      <c r="B406">
        <v>40120753.835528</v>
      </c>
      <c r="C406">
        <v>3918928.73527592</v>
      </c>
      <c r="D406">
        <v>13557959.6458682</v>
      </c>
      <c r="E406">
        <v>12272408.2064587</v>
      </c>
      <c r="F406">
        <v>654788.715113729</v>
      </c>
      <c r="G406">
        <v>9716668.53281146</v>
      </c>
    </row>
    <row r="407" spans="1:7">
      <c r="A407">
        <v>405</v>
      </c>
      <c r="B407">
        <v>40116144.3547016</v>
      </c>
      <c r="C407">
        <v>3926175.17072247</v>
      </c>
      <c r="D407">
        <v>13548753.8290223</v>
      </c>
      <c r="E407">
        <v>12272408.2064587</v>
      </c>
      <c r="F407">
        <v>653218.702129519</v>
      </c>
      <c r="G407">
        <v>9715588.4463686</v>
      </c>
    </row>
    <row r="408" spans="1:7">
      <c r="A408">
        <v>406</v>
      </c>
      <c r="B408">
        <v>40111491.6685478</v>
      </c>
      <c r="C408">
        <v>3931883.9866824</v>
      </c>
      <c r="D408">
        <v>13540224.9859779</v>
      </c>
      <c r="E408">
        <v>12272408.2064587</v>
      </c>
      <c r="F408">
        <v>652227.972565344</v>
      </c>
      <c r="G408">
        <v>9714746.51686345</v>
      </c>
    </row>
    <row r="409" spans="1:7">
      <c r="A409">
        <v>407</v>
      </c>
      <c r="B409">
        <v>40107276.8853488</v>
      </c>
      <c r="C409">
        <v>3939882.58603668</v>
      </c>
      <c r="D409">
        <v>13531094.0216623</v>
      </c>
      <c r="E409">
        <v>12272408.2064587</v>
      </c>
      <c r="F409">
        <v>650361.74090407</v>
      </c>
      <c r="G409">
        <v>9713530.33028701</v>
      </c>
    </row>
    <row r="410" spans="1:7">
      <c r="A410">
        <v>408</v>
      </c>
      <c r="B410">
        <v>40102652.2830011</v>
      </c>
      <c r="C410">
        <v>3946879.87189931</v>
      </c>
      <c r="D410">
        <v>13521909.7289895</v>
      </c>
      <c r="E410">
        <v>12272408.2064587</v>
      </c>
      <c r="F410">
        <v>648946.589674699</v>
      </c>
      <c r="G410">
        <v>9712507.88597888</v>
      </c>
    </row>
    <row r="411" spans="1:7">
      <c r="A411">
        <v>409</v>
      </c>
      <c r="B411">
        <v>40098072.005598</v>
      </c>
      <c r="C411">
        <v>3953044.66094711</v>
      </c>
      <c r="D411">
        <v>13513182.6694833</v>
      </c>
      <c r="E411">
        <v>12272408.2064587</v>
      </c>
      <c r="F411">
        <v>647820.657289025</v>
      </c>
      <c r="G411">
        <v>9711615.81141987</v>
      </c>
    </row>
    <row r="412" spans="1:7">
      <c r="A412">
        <v>410</v>
      </c>
      <c r="B412">
        <v>40093977.1782761</v>
      </c>
      <c r="C412">
        <v>3958945.33479318</v>
      </c>
      <c r="D412">
        <v>13505155.9994555</v>
      </c>
      <c r="E412">
        <v>12272408.2064587</v>
      </c>
      <c r="F412">
        <v>646703.689386861</v>
      </c>
      <c r="G412">
        <v>9710763.94818175</v>
      </c>
    </row>
    <row r="413" spans="1:7">
      <c r="A413">
        <v>411</v>
      </c>
      <c r="B413">
        <v>40089490.4662051</v>
      </c>
      <c r="C413">
        <v>3962991.11454186</v>
      </c>
      <c r="D413">
        <v>13497547.0601382</v>
      </c>
      <c r="E413">
        <v>12272408.2064587</v>
      </c>
      <c r="F413">
        <v>646329.493721051</v>
      </c>
      <c r="G413">
        <v>9710214.59134525</v>
      </c>
    </row>
    <row r="414" spans="1:7">
      <c r="A414">
        <v>412</v>
      </c>
      <c r="B414">
        <v>40085028.9139938</v>
      </c>
      <c r="C414">
        <v>3970689.1240497</v>
      </c>
      <c r="D414">
        <v>13488133.87617</v>
      </c>
      <c r="E414">
        <v>12272408.2064587</v>
      </c>
      <c r="F414">
        <v>644707.163822051</v>
      </c>
      <c r="G414">
        <v>9709090.54349326</v>
      </c>
    </row>
    <row r="415" spans="1:7">
      <c r="A415">
        <v>413</v>
      </c>
      <c r="B415">
        <v>40080741.8617917</v>
      </c>
      <c r="C415">
        <v>3976646.29039496</v>
      </c>
      <c r="D415">
        <v>13479787.9924606</v>
      </c>
      <c r="E415">
        <v>12272408.2064587</v>
      </c>
      <c r="F415">
        <v>643658.411388496</v>
      </c>
      <c r="G415">
        <v>9708240.96108891</v>
      </c>
    </row>
    <row r="416" spans="1:7">
      <c r="A416">
        <v>414</v>
      </c>
      <c r="B416">
        <v>40076782.3168542</v>
      </c>
      <c r="C416">
        <v>3984347.29961702</v>
      </c>
      <c r="D416">
        <v>13470935.9049687</v>
      </c>
      <c r="E416">
        <v>12272408.2064587</v>
      </c>
      <c r="F416">
        <v>641971.444875117</v>
      </c>
      <c r="G416">
        <v>9707119.46093465</v>
      </c>
    </row>
    <row r="417" spans="1:7">
      <c r="A417">
        <v>415</v>
      </c>
      <c r="B417">
        <v>40073845.0587299</v>
      </c>
      <c r="C417">
        <v>3987294.32283387</v>
      </c>
      <c r="D417">
        <v>13465788.6488339</v>
      </c>
      <c r="E417">
        <v>12272408.2064587</v>
      </c>
      <c r="F417">
        <v>641640.466480289</v>
      </c>
      <c r="G417">
        <v>9706713.41412319</v>
      </c>
    </row>
    <row r="418" spans="1:7">
      <c r="A418">
        <v>416</v>
      </c>
      <c r="B418">
        <v>40069432.1280943</v>
      </c>
      <c r="C418">
        <v>3994274.57424021</v>
      </c>
      <c r="D418">
        <v>13456697.696313</v>
      </c>
      <c r="E418">
        <v>12272408.2064587</v>
      </c>
      <c r="F418">
        <v>640317.963697589</v>
      </c>
      <c r="G418">
        <v>9705733.68738476</v>
      </c>
    </row>
    <row r="419" spans="1:7">
      <c r="A419">
        <v>417</v>
      </c>
      <c r="B419">
        <v>40065423.5623442</v>
      </c>
      <c r="C419">
        <v>3999361.77183344</v>
      </c>
      <c r="D419">
        <v>13449064.1276267</v>
      </c>
      <c r="E419">
        <v>12272408.2064587</v>
      </c>
      <c r="F419">
        <v>639562.122817711</v>
      </c>
      <c r="G419">
        <v>9705027.33360764</v>
      </c>
    </row>
    <row r="420" spans="1:7">
      <c r="A420">
        <v>418</v>
      </c>
      <c r="B420">
        <v>40061413.5418587</v>
      </c>
      <c r="C420">
        <v>4006245.68108722</v>
      </c>
      <c r="D420">
        <v>13440485.8474098</v>
      </c>
      <c r="E420">
        <v>12272408.2064587</v>
      </c>
      <c r="F420">
        <v>638211.517994267</v>
      </c>
      <c r="G420">
        <v>9704062.28890865</v>
      </c>
    </row>
    <row r="421" spans="1:7">
      <c r="A421">
        <v>419</v>
      </c>
      <c r="B421">
        <v>40057709.371428</v>
      </c>
      <c r="C421">
        <v>4009728.76459371</v>
      </c>
      <c r="D421">
        <v>13434019.2560836</v>
      </c>
      <c r="E421">
        <v>12272408.2064587</v>
      </c>
      <c r="F421">
        <v>637927.292214763</v>
      </c>
      <c r="G421">
        <v>9703625.85207718</v>
      </c>
    </row>
    <row r="422" spans="1:7">
      <c r="A422">
        <v>420</v>
      </c>
      <c r="B422">
        <v>40053656.5776457</v>
      </c>
      <c r="C422">
        <v>4015451.96728764</v>
      </c>
      <c r="D422">
        <v>13425955.1716838</v>
      </c>
      <c r="E422">
        <v>12272408.2064587</v>
      </c>
      <c r="F422">
        <v>637003.555943753</v>
      </c>
      <c r="G422">
        <v>9702837.67627182</v>
      </c>
    </row>
    <row r="423" spans="1:7">
      <c r="A423">
        <v>421</v>
      </c>
      <c r="B423">
        <v>40049653.2761858</v>
      </c>
      <c r="C423">
        <v>4022022.91310398</v>
      </c>
      <c r="D423">
        <v>13417478.8232121</v>
      </c>
      <c r="E423">
        <v>12272408.2064587</v>
      </c>
      <c r="F423">
        <v>635813.104386148</v>
      </c>
      <c r="G423">
        <v>9701930.22902485</v>
      </c>
    </row>
    <row r="424" spans="1:7">
      <c r="A424">
        <v>422</v>
      </c>
      <c r="B424">
        <v>40046059.510644</v>
      </c>
      <c r="C424">
        <v>4027665.46781402</v>
      </c>
      <c r="D424">
        <v>13409994.8652929</v>
      </c>
      <c r="E424">
        <v>12272408.2064587</v>
      </c>
      <c r="F424">
        <v>634833.686261788</v>
      </c>
      <c r="G424">
        <v>9701157.28481664</v>
      </c>
    </row>
    <row r="425" spans="1:7">
      <c r="A425">
        <v>423</v>
      </c>
      <c r="B425">
        <v>40042238.4543096</v>
      </c>
      <c r="C425">
        <v>4036279.01889846</v>
      </c>
      <c r="D425">
        <v>13400653.5992319</v>
      </c>
      <c r="E425">
        <v>12272408.2064587</v>
      </c>
      <c r="F425">
        <v>632952.71512858</v>
      </c>
      <c r="G425">
        <v>9699944.91459191</v>
      </c>
    </row>
    <row r="426" spans="1:7">
      <c r="A426">
        <v>424</v>
      </c>
      <c r="B426">
        <v>40038374.4100754</v>
      </c>
      <c r="C426">
        <v>4041075.96167028</v>
      </c>
      <c r="D426">
        <v>13393216.6953719</v>
      </c>
      <c r="E426">
        <v>12272408.2064587</v>
      </c>
      <c r="F426">
        <v>632348.974277366</v>
      </c>
      <c r="G426">
        <v>9699324.57229721</v>
      </c>
    </row>
    <row r="427" spans="1:7">
      <c r="A427">
        <v>425</v>
      </c>
      <c r="B427">
        <v>40034683.3153506</v>
      </c>
      <c r="C427">
        <v>4047289.24603009</v>
      </c>
      <c r="D427">
        <v>13385238.5122922</v>
      </c>
      <c r="E427">
        <v>12272408.2064587</v>
      </c>
      <c r="F427">
        <v>631256.544478891</v>
      </c>
      <c r="G427">
        <v>9698490.80609074</v>
      </c>
    </row>
    <row r="428" spans="1:7">
      <c r="A428">
        <v>426</v>
      </c>
      <c r="B428">
        <v>40031220.5231098</v>
      </c>
      <c r="C428">
        <v>4050901.18447134</v>
      </c>
      <c r="D428">
        <v>13378917.483221</v>
      </c>
      <c r="E428">
        <v>12272408.2064587</v>
      </c>
      <c r="F428">
        <v>630947.377611921</v>
      </c>
      <c r="G428">
        <v>9698046.2713468</v>
      </c>
    </row>
    <row r="429" spans="1:7">
      <c r="A429">
        <v>427</v>
      </c>
      <c r="B429">
        <v>40028710.9724326</v>
      </c>
      <c r="C429">
        <v>4056395.48346715</v>
      </c>
      <c r="D429">
        <v>13372775.0540116</v>
      </c>
      <c r="E429">
        <v>12272408.2064587</v>
      </c>
      <c r="F429">
        <v>629830.523499174</v>
      </c>
      <c r="G429">
        <v>9697301.70499595</v>
      </c>
    </row>
    <row r="430" spans="1:7">
      <c r="A430">
        <v>428</v>
      </c>
      <c r="B430">
        <v>40024873.0295375</v>
      </c>
      <c r="C430">
        <v>4062227.01822257</v>
      </c>
      <c r="D430">
        <v>13364766.6944418</v>
      </c>
      <c r="E430">
        <v>12272408.2064587</v>
      </c>
      <c r="F430">
        <v>628939.341038887</v>
      </c>
      <c r="G430">
        <v>9696531.76937547</v>
      </c>
    </row>
    <row r="431" spans="1:7">
      <c r="A431">
        <v>429</v>
      </c>
      <c r="B431">
        <v>40021405.4718829</v>
      </c>
      <c r="C431">
        <v>4068911.69224477</v>
      </c>
      <c r="D431">
        <v>13356753.8151393</v>
      </c>
      <c r="E431">
        <v>12272408.2064587</v>
      </c>
      <c r="F431">
        <v>627688.14099695</v>
      </c>
      <c r="G431">
        <v>9695643.61704315</v>
      </c>
    </row>
    <row r="432" spans="1:7">
      <c r="A432">
        <v>430</v>
      </c>
      <c r="B432">
        <v>40017907.4089963</v>
      </c>
      <c r="C432">
        <v>4073922.20618412</v>
      </c>
      <c r="D432">
        <v>13349576.9324401</v>
      </c>
      <c r="E432">
        <v>12272408.2064587</v>
      </c>
      <c r="F432">
        <v>627001.699817298</v>
      </c>
      <c r="G432">
        <v>9694998.36409601</v>
      </c>
    </row>
    <row r="433" spans="1:7">
      <c r="A433">
        <v>431</v>
      </c>
      <c r="B433">
        <v>40014755.071989</v>
      </c>
      <c r="C433">
        <v>4081482.38338963</v>
      </c>
      <c r="D433">
        <v>13341467.3098964</v>
      </c>
      <c r="E433">
        <v>12272408.2064587</v>
      </c>
      <c r="F433">
        <v>625437.631886558</v>
      </c>
      <c r="G433">
        <v>9693959.54035765</v>
      </c>
    </row>
    <row r="434" spans="1:7">
      <c r="A434">
        <v>432</v>
      </c>
      <c r="B434">
        <v>40011295.2717101</v>
      </c>
      <c r="C434">
        <v>4087900.2381587</v>
      </c>
      <c r="D434">
        <v>13333537.759108</v>
      </c>
      <c r="E434">
        <v>12272408.2064587</v>
      </c>
      <c r="F434">
        <v>624323.285185221</v>
      </c>
      <c r="G434">
        <v>9693125.78279949</v>
      </c>
    </row>
    <row r="435" spans="1:7">
      <c r="A435">
        <v>433</v>
      </c>
      <c r="B435">
        <v>40007862.9466252</v>
      </c>
      <c r="C435">
        <v>4093427.84082209</v>
      </c>
      <c r="D435">
        <v>13326116.7482206</v>
      </c>
      <c r="E435">
        <v>12272408.2064587</v>
      </c>
      <c r="F435">
        <v>623488.183882135</v>
      </c>
      <c r="G435">
        <v>9692421.96724169</v>
      </c>
    </row>
    <row r="436" spans="1:7">
      <c r="A436">
        <v>434</v>
      </c>
      <c r="B436">
        <v>40004805.6196116</v>
      </c>
      <c r="C436">
        <v>4098753.08666995</v>
      </c>
      <c r="D436">
        <v>13319262.0641927</v>
      </c>
      <c r="E436">
        <v>12272408.2064587</v>
      </c>
      <c r="F436">
        <v>622640.097807341</v>
      </c>
      <c r="G436">
        <v>9691742.16448285</v>
      </c>
    </row>
    <row r="437" spans="1:7">
      <c r="A437">
        <v>435</v>
      </c>
      <c r="B437">
        <v>40001450.5762566</v>
      </c>
      <c r="C437">
        <v>4101872.84528395</v>
      </c>
      <c r="D437">
        <v>13313194.4663942</v>
      </c>
      <c r="E437">
        <v>12272408.2064587</v>
      </c>
      <c r="F437">
        <v>622574.233949022</v>
      </c>
      <c r="G437">
        <v>9691400.82417068</v>
      </c>
    </row>
    <row r="438" spans="1:7">
      <c r="A438">
        <v>436</v>
      </c>
      <c r="B438">
        <v>39998108.9418532</v>
      </c>
      <c r="C438">
        <v>4108919.54882461</v>
      </c>
      <c r="D438">
        <v>13305011.3174666</v>
      </c>
      <c r="E438">
        <v>12272408.2064587</v>
      </c>
      <c r="F438">
        <v>621290.430824777</v>
      </c>
      <c r="G438">
        <v>9690479.43827853</v>
      </c>
    </row>
    <row r="439" spans="1:7">
      <c r="A439">
        <v>437</v>
      </c>
      <c r="B439">
        <v>39994894.973787</v>
      </c>
      <c r="C439">
        <v>4114162.43917468</v>
      </c>
      <c r="D439">
        <v>13297955.3997097</v>
      </c>
      <c r="E439">
        <v>12272408.2064587</v>
      </c>
      <c r="F439">
        <v>620546.331626414</v>
      </c>
      <c r="G439">
        <v>9689822.59681745</v>
      </c>
    </row>
    <row r="440" spans="1:7">
      <c r="A440">
        <v>438</v>
      </c>
      <c r="B440">
        <v>39991938.8823381</v>
      </c>
      <c r="C440">
        <v>4121363.71773528</v>
      </c>
      <c r="D440">
        <v>13290138.2746092</v>
      </c>
      <c r="E440">
        <v>12272408.2064587</v>
      </c>
      <c r="F440">
        <v>619153.318415467</v>
      </c>
      <c r="G440">
        <v>9688875.3651194</v>
      </c>
    </row>
    <row r="441" spans="1:7">
      <c r="A441">
        <v>439</v>
      </c>
      <c r="B441">
        <v>39989782.4020825</v>
      </c>
      <c r="C441">
        <v>4123662.11338724</v>
      </c>
      <c r="D441">
        <v>13286071.1855554</v>
      </c>
      <c r="E441">
        <v>12272408.2064587</v>
      </c>
      <c r="F441">
        <v>619029.746959355</v>
      </c>
      <c r="G441">
        <v>9688611.1497218</v>
      </c>
    </row>
    <row r="442" spans="1:7">
      <c r="A442">
        <v>440</v>
      </c>
      <c r="B442">
        <v>39986486.6147346</v>
      </c>
      <c r="C442">
        <v>4129979.57929605</v>
      </c>
      <c r="D442">
        <v>13278260.7035728</v>
      </c>
      <c r="E442">
        <v>12272408.2064587</v>
      </c>
      <c r="F442">
        <v>618014.122850084</v>
      </c>
      <c r="G442">
        <v>9687824.00255696</v>
      </c>
    </row>
    <row r="443" spans="1:7">
      <c r="A443">
        <v>441</v>
      </c>
      <c r="B443">
        <v>39983484.2147318</v>
      </c>
      <c r="C443">
        <v>4134368.93199305</v>
      </c>
      <c r="D443">
        <v>13271883.0267487</v>
      </c>
      <c r="E443">
        <v>12272408.2064587</v>
      </c>
      <c r="F443">
        <v>617528.474717054</v>
      </c>
      <c r="G443">
        <v>9687295.57481425</v>
      </c>
    </row>
    <row r="444" spans="1:7">
      <c r="A444">
        <v>442</v>
      </c>
      <c r="B444">
        <v>39980485.1506668</v>
      </c>
      <c r="C444">
        <v>4140662.30004629</v>
      </c>
      <c r="D444">
        <v>13264441.7697373</v>
      </c>
      <c r="E444">
        <v>12272408.2064587</v>
      </c>
      <c r="F444">
        <v>616465.433230364</v>
      </c>
      <c r="G444">
        <v>9686507.4411941</v>
      </c>
    </row>
    <row r="445" spans="1:7">
      <c r="A445">
        <v>443</v>
      </c>
      <c r="B445">
        <v>39977725.7333298</v>
      </c>
      <c r="C445">
        <v>4143332.65651932</v>
      </c>
      <c r="D445">
        <v>13259298.8169085</v>
      </c>
      <c r="E445">
        <v>12272408.2064587</v>
      </c>
      <c r="F445">
        <v>616439.785535163</v>
      </c>
      <c r="G445">
        <v>9686246.26790807</v>
      </c>
    </row>
    <row r="446" spans="1:7">
      <c r="A446">
        <v>444</v>
      </c>
      <c r="B446">
        <v>39974703.811551</v>
      </c>
      <c r="C446">
        <v>4148247.77117868</v>
      </c>
      <c r="D446">
        <v>13252564.7348264</v>
      </c>
      <c r="E446">
        <v>12272408.2064587</v>
      </c>
      <c r="F446">
        <v>615827.46761566</v>
      </c>
      <c r="G446">
        <v>9685655.63147154</v>
      </c>
    </row>
    <row r="447" spans="1:7">
      <c r="A447">
        <v>445</v>
      </c>
      <c r="B447">
        <v>39971714.0610916</v>
      </c>
      <c r="C447">
        <v>4154082.34448954</v>
      </c>
      <c r="D447">
        <v>13245330.8517221</v>
      </c>
      <c r="E447">
        <v>12272408.2064587</v>
      </c>
      <c r="F447">
        <v>614951.148358745</v>
      </c>
      <c r="G447">
        <v>9684941.51006246</v>
      </c>
    </row>
    <row r="448" spans="1:7">
      <c r="A448">
        <v>446</v>
      </c>
      <c r="B448">
        <v>39969038.2543691</v>
      </c>
      <c r="C448">
        <v>4159024.22952066</v>
      </c>
      <c r="D448">
        <v>13239007.2736917</v>
      </c>
      <c r="E448">
        <v>12272408.2064587</v>
      </c>
      <c r="F448">
        <v>614254.071445153</v>
      </c>
      <c r="G448">
        <v>9684344.4732528</v>
      </c>
    </row>
    <row r="449" spans="1:7">
      <c r="A449">
        <v>447</v>
      </c>
      <c r="B449">
        <v>39966197.1614442</v>
      </c>
      <c r="C449">
        <v>4167160.89628896</v>
      </c>
      <c r="D449">
        <v>13230665.8228147</v>
      </c>
      <c r="E449">
        <v>12272408.2064587</v>
      </c>
      <c r="F449">
        <v>612660.663064408</v>
      </c>
      <c r="G449">
        <v>9683301.57281739</v>
      </c>
    </row>
    <row r="450" spans="1:7">
      <c r="A450">
        <v>448</v>
      </c>
      <c r="B450">
        <v>39963316.9356301</v>
      </c>
      <c r="C450">
        <v>4171192.22469965</v>
      </c>
      <c r="D450">
        <v>13224531.149267</v>
      </c>
      <c r="E450">
        <v>12272408.2064587</v>
      </c>
      <c r="F450">
        <v>612325.585918383</v>
      </c>
      <c r="G450">
        <v>9682859.76928633</v>
      </c>
    </row>
    <row r="451" spans="1:7">
      <c r="A451">
        <v>449</v>
      </c>
      <c r="B451">
        <v>39960565.1958561</v>
      </c>
      <c r="C451">
        <v>4176755.04726569</v>
      </c>
      <c r="D451">
        <v>13217695.4235548</v>
      </c>
      <c r="E451">
        <v>12272408.2064587</v>
      </c>
      <c r="F451">
        <v>611508.278152258</v>
      </c>
      <c r="G451">
        <v>9682198.24042463</v>
      </c>
    </row>
    <row r="452" spans="1:7">
      <c r="A452">
        <v>450</v>
      </c>
      <c r="B452">
        <v>39957993.0831632</v>
      </c>
      <c r="C452">
        <v>4179534.97456501</v>
      </c>
      <c r="D452">
        <v>13212661.9170664</v>
      </c>
      <c r="E452">
        <v>12272408.2064587</v>
      </c>
      <c r="F452">
        <v>611460.063213505</v>
      </c>
      <c r="G452">
        <v>9681927.92185959</v>
      </c>
    </row>
    <row r="453" spans="1:7">
      <c r="A453">
        <v>451</v>
      </c>
      <c r="B453">
        <v>39956165.1437842</v>
      </c>
      <c r="C453">
        <v>4184553.96328647</v>
      </c>
      <c r="D453">
        <v>13207333.0992209</v>
      </c>
      <c r="E453">
        <v>12272408.2064587</v>
      </c>
      <c r="F453">
        <v>610557.141358031</v>
      </c>
      <c r="G453">
        <v>9681312.73346009</v>
      </c>
    </row>
    <row r="454" spans="1:7">
      <c r="A454">
        <v>452</v>
      </c>
      <c r="B454">
        <v>39953311.6784979</v>
      </c>
      <c r="C454">
        <v>4189536.49214392</v>
      </c>
      <c r="D454">
        <v>13200649.4020342</v>
      </c>
      <c r="E454">
        <v>12272408.2064587</v>
      </c>
      <c r="F454">
        <v>609977.956209081</v>
      </c>
      <c r="G454">
        <v>9680739.62165191</v>
      </c>
    </row>
    <row r="455" spans="1:7">
      <c r="A455">
        <v>453</v>
      </c>
      <c r="B455">
        <v>39950727.8671383</v>
      </c>
      <c r="C455">
        <v>4195557.72057485</v>
      </c>
      <c r="D455">
        <v>13193723.2052887</v>
      </c>
      <c r="E455">
        <v>12272408.2064587</v>
      </c>
      <c r="F455">
        <v>609014.091076598</v>
      </c>
      <c r="G455">
        <v>9680024.6437394</v>
      </c>
    </row>
    <row r="456" spans="1:7">
      <c r="A456">
        <v>454</v>
      </c>
      <c r="B456">
        <v>39948123.3491675</v>
      </c>
      <c r="C456">
        <v>4199767.37440693</v>
      </c>
      <c r="D456">
        <v>13187778.6937046</v>
      </c>
      <c r="E456">
        <v>12272408.2064587</v>
      </c>
      <c r="F456">
        <v>608609.720606361</v>
      </c>
      <c r="G456">
        <v>9679559.35399093</v>
      </c>
    </row>
    <row r="457" spans="1:7">
      <c r="A457">
        <v>455</v>
      </c>
      <c r="B457">
        <v>39945787.8479513</v>
      </c>
      <c r="C457">
        <v>4206802.99418702</v>
      </c>
      <c r="D457">
        <v>13180588.4708685</v>
      </c>
      <c r="E457">
        <v>12272408.2064587</v>
      </c>
      <c r="F457">
        <v>607311.220117524</v>
      </c>
      <c r="G457">
        <v>9678676.95631946</v>
      </c>
    </row>
    <row r="458" spans="1:7">
      <c r="A458">
        <v>456</v>
      </c>
      <c r="B458">
        <v>39943223.3422741</v>
      </c>
      <c r="C458">
        <v>4212563.99747549</v>
      </c>
      <c r="D458">
        <v>13173775.4521608</v>
      </c>
      <c r="E458">
        <v>12272408.2064587</v>
      </c>
      <c r="F458">
        <v>606465.009353693</v>
      </c>
      <c r="G458">
        <v>9678010.67682542</v>
      </c>
    </row>
    <row r="459" spans="1:7">
      <c r="A459">
        <v>457</v>
      </c>
      <c r="B459">
        <v>39940675.4863894</v>
      </c>
      <c r="C459">
        <v>4217378.97908774</v>
      </c>
      <c r="D459">
        <v>13167520.6481609</v>
      </c>
      <c r="E459">
        <v>12272408.2064587</v>
      </c>
      <c r="F459">
        <v>605892.401242631</v>
      </c>
      <c r="G459">
        <v>9677475.25143937</v>
      </c>
    </row>
    <row r="460" spans="1:7">
      <c r="A460">
        <v>458</v>
      </c>
      <c r="B460">
        <v>39938415.9162752</v>
      </c>
      <c r="C460">
        <v>4222062.48535881</v>
      </c>
      <c r="D460">
        <v>13161711.9273247</v>
      </c>
      <c r="E460">
        <v>12272408.2064587</v>
      </c>
      <c r="F460">
        <v>605284.79011995</v>
      </c>
      <c r="G460">
        <v>9676948.50701299</v>
      </c>
    </row>
    <row r="461" spans="1:7">
      <c r="A461">
        <v>459</v>
      </c>
      <c r="B461">
        <v>39935935.6440876</v>
      </c>
      <c r="C461">
        <v>4224165.95262582</v>
      </c>
      <c r="D461">
        <v>13157052.9256218</v>
      </c>
      <c r="E461">
        <v>12272408.2064587</v>
      </c>
      <c r="F461">
        <v>605509.312451509</v>
      </c>
      <c r="G461">
        <v>9676799.24692972</v>
      </c>
    </row>
    <row r="462" spans="1:7">
      <c r="A462">
        <v>460</v>
      </c>
      <c r="B462">
        <v>39933459.1293688</v>
      </c>
      <c r="C462">
        <v>4230476.8621079</v>
      </c>
      <c r="D462">
        <v>13149990.1275578</v>
      </c>
      <c r="E462">
        <v>12272408.2064587</v>
      </c>
      <c r="F462">
        <v>604525.49616145</v>
      </c>
      <c r="G462">
        <v>9676058.43708289</v>
      </c>
    </row>
    <row r="463" spans="1:7">
      <c r="A463">
        <v>461</v>
      </c>
      <c r="B463">
        <v>39931076.3223777</v>
      </c>
      <c r="C463">
        <v>4234924.76460571</v>
      </c>
      <c r="D463">
        <v>13144108.7882905</v>
      </c>
      <c r="E463">
        <v>12272408.2064587</v>
      </c>
      <c r="F463">
        <v>604058.573716384</v>
      </c>
      <c r="G463">
        <v>9675575.98930636</v>
      </c>
    </row>
    <row r="464" spans="1:7">
      <c r="A464">
        <v>462</v>
      </c>
      <c r="B464">
        <v>39928893.5028283</v>
      </c>
      <c r="C464">
        <v>4241557.05727196</v>
      </c>
      <c r="D464">
        <v>13137224.3201</v>
      </c>
      <c r="E464">
        <v>12272408.2064587</v>
      </c>
      <c r="F464">
        <v>602922.030550061</v>
      </c>
      <c r="G464">
        <v>9674781.88844756</v>
      </c>
    </row>
    <row r="465" spans="1:7">
      <c r="A465">
        <v>463</v>
      </c>
      <c r="B465">
        <v>39927333.1921925</v>
      </c>
      <c r="C465">
        <v>4243178.53755271</v>
      </c>
      <c r="D465">
        <v>13134119.7201643</v>
      </c>
      <c r="E465">
        <v>12272408.2064587</v>
      </c>
      <c r="F465">
        <v>602983.57417056</v>
      </c>
      <c r="G465">
        <v>9674643.15384625</v>
      </c>
    </row>
    <row r="466" spans="1:7">
      <c r="A466">
        <v>464</v>
      </c>
      <c r="B466">
        <v>39924898.4700869</v>
      </c>
      <c r="C466">
        <v>4248775.73812444</v>
      </c>
      <c r="D466">
        <v>13127450.1557232</v>
      </c>
      <c r="E466">
        <v>12272408.2064587</v>
      </c>
      <c r="F466">
        <v>602238.483436028</v>
      </c>
      <c r="G466">
        <v>9674025.88634457</v>
      </c>
    </row>
    <row r="467" spans="1:7">
      <c r="A467">
        <v>465</v>
      </c>
      <c r="B467">
        <v>39922677.4481988</v>
      </c>
      <c r="C467">
        <v>4252408.82259518</v>
      </c>
      <c r="D467">
        <v>13122204.4555003</v>
      </c>
      <c r="E467">
        <v>12272408.2064587</v>
      </c>
      <c r="F467">
        <v>601998.475690624</v>
      </c>
      <c r="G467">
        <v>9673657.48795396</v>
      </c>
    </row>
    <row r="468" spans="1:7">
      <c r="A468">
        <v>466</v>
      </c>
      <c r="B468">
        <v>39920460.9081836</v>
      </c>
      <c r="C468">
        <v>4258055.26119893</v>
      </c>
      <c r="D468">
        <v>13115783.8330316</v>
      </c>
      <c r="E468">
        <v>12272408.2064587</v>
      </c>
      <c r="F468">
        <v>601188.095359034</v>
      </c>
      <c r="G468">
        <v>9673025.51213524</v>
      </c>
    </row>
    <row r="469" spans="1:7">
      <c r="A469">
        <v>467</v>
      </c>
      <c r="B469">
        <v>39918434.8284548</v>
      </c>
      <c r="C469">
        <v>4259866.60838294</v>
      </c>
      <c r="D469">
        <v>13111836.067184</v>
      </c>
      <c r="E469">
        <v>12272408.2064587</v>
      </c>
      <c r="F469">
        <v>601400.406231496</v>
      </c>
      <c r="G469">
        <v>9672923.54019762</v>
      </c>
    </row>
    <row r="470" spans="1:7">
      <c r="A470">
        <v>468</v>
      </c>
      <c r="B470">
        <v>39916212.1036412</v>
      </c>
      <c r="C470">
        <v>4263911.50054377</v>
      </c>
      <c r="D470">
        <v>13106312.9019736</v>
      </c>
      <c r="E470">
        <v>12272408.2064587</v>
      </c>
      <c r="F470">
        <v>601068.941479465</v>
      </c>
      <c r="G470">
        <v>9672510.55318569</v>
      </c>
    </row>
    <row r="471" spans="1:7">
      <c r="A471">
        <v>469</v>
      </c>
      <c r="B471">
        <v>39914009.4210246</v>
      </c>
      <c r="C471">
        <v>4268944.54265127</v>
      </c>
      <c r="D471">
        <v>13100213.3042469</v>
      </c>
      <c r="E471">
        <v>12272408.2064587</v>
      </c>
      <c r="F471">
        <v>600473.625070356</v>
      </c>
      <c r="G471">
        <v>9671969.7425973</v>
      </c>
    </row>
    <row r="472" spans="1:7">
      <c r="A472">
        <v>470</v>
      </c>
      <c r="B472">
        <v>39912048.0500425</v>
      </c>
      <c r="C472">
        <v>4273121.84334022</v>
      </c>
      <c r="D472">
        <v>13094955.6087398</v>
      </c>
      <c r="E472">
        <v>12272408.2064587</v>
      </c>
      <c r="F472">
        <v>600030.981608816</v>
      </c>
      <c r="G472">
        <v>9671531.40989494</v>
      </c>
    </row>
    <row r="473" spans="1:7">
      <c r="A473">
        <v>471</v>
      </c>
      <c r="B473">
        <v>39909963.0287782</v>
      </c>
      <c r="C473">
        <v>4280745.66040194</v>
      </c>
      <c r="D473">
        <v>13087499.0610242</v>
      </c>
      <c r="E473">
        <v>12272408.2064587</v>
      </c>
      <c r="F473">
        <v>598677.610886077</v>
      </c>
      <c r="G473">
        <v>9670632.49000721</v>
      </c>
    </row>
    <row r="474" spans="1:7">
      <c r="A474">
        <v>472</v>
      </c>
      <c r="B474">
        <v>39907845.979346</v>
      </c>
      <c r="C474">
        <v>4283996.95667592</v>
      </c>
      <c r="D474">
        <v>13082513.7266558</v>
      </c>
      <c r="E474">
        <v>12272408.2064587</v>
      </c>
      <c r="F474">
        <v>598579.642060181</v>
      </c>
      <c r="G474">
        <v>9670347.44749531</v>
      </c>
    </row>
    <row r="475" spans="1:7">
      <c r="A475">
        <v>473</v>
      </c>
      <c r="B475">
        <v>39905823.2178504</v>
      </c>
      <c r="C475">
        <v>4288888.93638039</v>
      </c>
      <c r="D475">
        <v>13076691.4794118</v>
      </c>
      <c r="E475">
        <v>12272408.2064587</v>
      </c>
      <c r="F475">
        <v>597999.217378663</v>
      </c>
      <c r="G475">
        <v>9669835.37822076</v>
      </c>
    </row>
    <row r="476" spans="1:7">
      <c r="A476">
        <v>474</v>
      </c>
      <c r="B476">
        <v>39903944.131632</v>
      </c>
      <c r="C476">
        <v>4290822.94008084</v>
      </c>
      <c r="D476">
        <v>13072808.6121296</v>
      </c>
      <c r="E476">
        <v>12272408.2064587</v>
      </c>
      <c r="F476">
        <v>598184.388166433</v>
      </c>
      <c r="G476">
        <v>9669719.98479635</v>
      </c>
    </row>
    <row r="477" spans="1:7">
      <c r="A477">
        <v>475</v>
      </c>
      <c r="B477">
        <v>39902638.9880879</v>
      </c>
      <c r="C477">
        <v>4295353.64937614</v>
      </c>
      <c r="D477">
        <v>13068204.6981227</v>
      </c>
      <c r="E477">
        <v>12272408.2064587</v>
      </c>
      <c r="F477">
        <v>597458.151801161</v>
      </c>
      <c r="G477">
        <v>9669214.28232918</v>
      </c>
    </row>
    <row r="478" spans="1:7">
      <c r="A478">
        <v>476</v>
      </c>
      <c r="B478">
        <v>39900549.9329945</v>
      </c>
      <c r="C478">
        <v>4299464.89043029</v>
      </c>
      <c r="D478">
        <v>13062709.0437734</v>
      </c>
      <c r="E478">
        <v>12272408.2064587</v>
      </c>
      <c r="F478">
        <v>597153.291915628</v>
      </c>
      <c r="G478">
        <v>9668814.50041642</v>
      </c>
    </row>
    <row r="479" spans="1:7">
      <c r="A479">
        <v>477</v>
      </c>
      <c r="B479">
        <v>39898656.5459882</v>
      </c>
      <c r="C479">
        <v>4304794.62946455</v>
      </c>
      <c r="D479">
        <v>13056766.3247103</v>
      </c>
      <c r="E479">
        <v>12272408.2064587</v>
      </c>
      <c r="F479">
        <v>596436.517519151</v>
      </c>
      <c r="G479">
        <v>9668250.86783543</v>
      </c>
    </row>
    <row r="480" spans="1:7">
      <c r="A480">
        <v>478</v>
      </c>
      <c r="B480">
        <v>39896750.71878</v>
      </c>
      <c r="C480">
        <v>4308178.42127093</v>
      </c>
      <c r="D480">
        <v>13051934.7969408</v>
      </c>
      <c r="E480">
        <v>12272408.2064587</v>
      </c>
      <c r="F480">
        <v>596283.475820669</v>
      </c>
      <c r="G480">
        <v>9667945.81828892</v>
      </c>
    </row>
    <row r="481" spans="1:7">
      <c r="A481">
        <v>479</v>
      </c>
      <c r="B481">
        <v>39895050.9367726</v>
      </c>
      <c r="C481">
        <v>4314669.10572895</v>
      </c>
      <c r="D481">
        <v>13045572.2332483</v>
      </c>
      <c r="E481">
        <v>12272408.2064587</v>
      </c>
      <c r="F481">
        <v>595205.249766988</v>
      </c>
      <c r="G481">
        <v>9667196.14156962</v>
      </c>
    </row>
    <row r="482" spans="1:7">
      <c r="A482">
        <v>480</v>
      </c>
      <c r="B482">
        <v>39893181.6331448</v>
      </c>
      <c r="C482">
        <v>4319781.34726335</v>
      </c>
      <c r="D482">
        <v>13039736.7549757</v>
      </c>
      <c r="E482">
        <v>12272408.2064587</v>
      </c>
      <c r="F482">
        <v>594583.323938291</v>
      </c>
      <c r="G482">
        <v>9666672.00050871</v>
      </c>
    </row>
    <row r="483" spans="1:7">
      <c r="A483">
        <v>481</v>
      </c>
      <c r="B483">
        <v>39891322.540005</v>
      </c>
      <c r="C483">
        <v>4323897.4100132</v>
      </c>
      <c r="D483">
        <v>13034502.8759152</v>
      </c>
      <c r="E483">
        <v>12272408.2064587</v>
      </c>
      <c r="F483">
        <v>594233.378483451</v>
      </c>
      <c r="G483">
        <v>9666280.66913445</v>
      </c>
    </row>
    <row r="484" spans="1:7">
      <c r="A484">
        <v>482</v>
      </c>
      <c r="B484">
        <v>39889684.3112988</v>
      </c>
      <c r="C484">
        <v>4327950.11425135</v>
      </c>
      <c r="D484">
        <v>13029613.9989588</v>
      </c>
      <c r="E484">
        <v>12272408.2064587</v>
      </c>
      <c r="F484">
        <v>593827.691810223</v>
      </c>
      <c r="G484">
        <v>9665884.29981965</v>
      </c>
    </row>
    <row r="485" spans="1:7">
      <c r="A485">
        <v>483</v>
      </c>
      <c r="B485">
        <v>39887888.5255031</v>
      </c>
      <c r="C485">
        <v>4329040.49961959</v>
      </c>
      <c r="D485">
        <v>13026217.6489727</v>
      </c>
      <c r="E485">
        <v>12272408.2064587</v>
      </c>
      <c r="F485">
        <v>594315.018524274</v>
      </c>
      <c r="G485">
        <v>9665907.1519278</v>
      </c>
    </row>
    <row r="486" spans="1:7">
      <c r="A486">
        <v>484</v>
      </c>
      <c r="B486">
        <v>39886088.622324</v>
      </c>
      <c r="C486">
        <v>4334634.14552502</v>
      </c>
      <c r="D486">
        <v>13020149.3865707</v>
      </c>
      <c r="E486">
        <v>12272408.2064587</v>
      </c>
      <c r="F486">
        <v>593578.293103178</v>
      </c>
      <c r="G486">
        <v>9665318.59066631</v>
      </c>
    </row>
    <row r="487" spans="1:7">
      <c r="A487">
        <v>485</v>
      </c>
      <c r="B487">
        <v>39884358.6246661</v>
      </c>
      <c r="C487">
        <v>4338303.37808492</v>
      </c>
      <c r="D487">
        <v>13015312.394536</v>
      </c>
      <c r="E487">
        <v>12272408.2064587</v>
      </c>
      <c r="F487">
        <v>593348.048052712</v>
      </c>
      <c r="G487">
        <v>9664986.59753381</v>
      </c>
    </row>
    <row r="488" spans="1:7">
      <c r="A488">
        <v>486</v>
      </c>
      <c r="B488">
        <v>39882781.4594497</v>
      </c>
      <c r="C488">
        <v>4344387.89131453</v>
      </c>
      <c r="D488">
        <v>13009250.664277</v>
      </c>
      <c r="E488">
        <v>12272408.2064587</v>
      </c>
      <c r="F488">
        <v>592416.109506091</v>
      </c>
      <c r="G488">
        <v>9664318.58789333</v>
      </c>
    </row>
    <row r="489" spans="1:7">
      <c r="A489">
        <v>487</v>
      </c>
      <c r="B489">
        <v>39881685.5698127</v>
      </c>
      <c r="C489">
        <v>4345372.60641919</v>
      </c>
      <c r="D489">
        <v>13006987.7761775</v>
      </c>
      <c r="E489">
        <v>12272408.2064587</v>
      </c>
      <c r="F489">
        <v>592631.431698946</v>
      </c>
      <c r="G489">
        <v>9664285.54905841</v>
      </c>
    </row>
    <row r="490" spans="1:7">
      <c r="A490">
        <v>488</v>
      </c>
      <c r="B490">
        <v>39879923.3633799</v>
      </c>
      <c r="C490">
        <v>4350307.3689973</v>
      </c>
      <c r="D490">
        <v>13001296.6623886</v>
      </c>
      <c r="E490">
        <v>12272408.2064587</v>
      </c>
      <c r="F490">
        <v>592103.252972557</v>
      </c>
      <c r="G490">
        <v>9663807.87256271</v>
      </c>
    </row>
    <row r="491" spans="1:7">
      <c r="A491">
        <v>489</v>
      </c>
      <c r="B491">
        <v>39878318.5363105</v>
      </c>
      <c r="C491">
        <v>4353229.25469123</v>
      </c>
      <c r="D491">
        <v>12997037.1189026</v>
      </c>
      <c r="E491">
        <v>12272408.2064587</v>
      </c>
      <c r="F491">
        <v>592069.110791564</v>
      </c>
      <c r="G491">
        <v>9663574.8454664</v>
      </c>
    </row>
    <row r="492" spans="1:7">
      <c r="A492">
        <v>490</v>
      </c>
      <c r="B492">
        <v>39876717.2996447</v>
      </c>
      <c r="C492">
        <v>4358280.97095407</v>
      </c>
      <c r="D492">
        <v>12991498.3306526</v>
      </c>
      <c r="E492">
        <v>12272408.2064587</v>
      </c>
      <c r="F492">
        <v>591459.184703771</v>
      </c>
      <c r="G492">
        <v>9663070.60687548</v>
      </c>
    </row>
    <row r="493" spans="1:7">
      <c r="A493">
        <v>491</v>
      </c>
      <c r="B493">
        <v>39875270.3052963</v>
      </c>
      <c r="C493">
        <v>4359286.38395387</v>
      </c>
      <c r="D493">
        <v>12988594.9225259</v>
      </c>
      <c r="E493">
        <v>12272408.2064587</v>
      </c>
      <c r="F493">
        <v>591875.115408451</v>
      </c>
      <c r="G493">
        <v>9663105.67694936</v>
      </c>
    </row>
    <row r="494" spans="1:7">
      <c r="A494">
        <v>492</v>
      </c>
      <c r="B494">
        <v>39873677.1659514</v>
      </c>
      <c r="C494">
        <v>4362510.69392334</v>
      </c>
      <c r="D494">
        <v>12984136.5576531</v>
      </c>
      <c r="E494">
        <v>12272408.2064587</v>
      </c>
      <c r="F494">
        <v>591778.423845986</v>
      </c>
      <c r="G494">
        <v>9662843.28407024</v>
      </c>
    </row>
    <row r="495" spans="1:7">
      <c r="A495">
        <v>493</v>
      </c>
      <c r="B495">
        <v>39872095.924567</v>
      </c>
      <c r="C495">
        <v>4366792.19011732</v>
      </c>
      <c r="D495">
        <v>12979033.7799022</v>
      </c>
      <c r="E495">
        <v>12272408.2064587</v>
      </c>
      <c r="F495">
        <v>591413.934956396</v>
      </c>
      <c r="G495">
        <v>9662447.81313234</v>
      </c>
    </row>
    <row r="496" spans="1:7">
      <c r="A496">
        <v>494</v>
      </c>
      <c r="B496">
        <v>39870701.4597533</v>
      </c>
      <c r="C496">
        <v>4370240.00653268</v>
      </c>
      <c r="D496">
        <v>12974726.5880984</v>
      </c>
      <c r="E496">
        <v>12272408.2064587</v>
      </c>
      <c r="F496">
        <v>591182.548069731</v>
      </c>
      <c r="G496">
        <v>9662144.11059374</v>
      </c>
    </row>
    <row r="497" spans="1:7">
      <c r="A497">
        <v>495</v>
      </c>
      <c r="B497">
        <v>39869210.9980588</v>
      </c>
      <c r="C497">
        <v>4377442.22312912</v>
      </c>
      <c r="D497">
        <v>12968009.4810867</v>
      </c>
      <c r="E497">
        <v>12272408.2064587</v>
      </c>
      <c r="F497">
        <v>589998.081152222</v>
      </c>
      <c r="G497">
        <v>9661353.00623205</v>
      </c>
    </row>
    <row r="498" spans="1:7">
      <c r="A498">
        <v>496</v>
      </c>
      <c r="B498">
        <v>39867696.7710021</v>
      </c>
      <c r="C498">
        <v>4380022.47647695</v>
      </c>
      <c r="D498">
        <v>12963985.0571577</v>
      </c>
      <c r="E498">
        <v>12272408.2064587</v>
      </c>
      <c r="F498">
        <v>590086.874456941</v>
      </c>
      <c r="G498">
        <v>9661194.15645178</v>
      </c>
    </row>
    <row r="499" spans="1:7">
      <c r="A499">
        <v>497</v>
      </c>
      <c r="B499">
        <v>39866250.8288531</v>
      </c>
      <c r="C499">
        <v>4384348.54254057</v>
      </c>
      <c r="D499">
        <v>12959010.6425319</v>
      </c>
      <c r="E499">
        <v>12272408.2064587</v>
      </c>
      <c r="F499">
        <v>589684.372966145</v>
      </c>
      <c r="G499">
        <v>9660799.06435569</v>
      </c>
    </row>
    <row r="500" spans="1:7">
      <c r="A500">
        <v>498</v>
      </c>
      <c r="B500">
        <v>39864921.8287183</v>
      </c>
      <c r="C500">
        <v>4385533.16533493</v>
      </c>
      <c r="D500">
        <v>12956109.462694</v>
      </c>
      <c r="E500">
        <v>12272408.2064587</v>
      </c>
      <c r="F500">
        <v>590059.24436655</v>
      </c>
      <c r="G500">
        <v>9660811.7498641</v>
      </c>
    </row>
    <row r="501" spans="1:7">
      <c r="A501">
        <v>499</v>
      </c>
      <c r="B501">
        <v>39864026.8047285</v>
      </c>
      <c r="C501">
        <v>4389634.22739521</v>
      </c>
      <c r="D501">
        <v>12952133.7983845</v>
      </c>
      <c r="E501">
        <v>12272408.2064587</v>
      </c>
      <c r="F501">
        <v>589460.093890022</v>
      </c>
      <c r="G501">
        <v>9660390.47860006</v>
      </c>
    </row>
    <row r="502" spans="1:7">
      <c r="A502">
        <v>500</v>
      </c>
      <c r="B502">
        <v>39862542.2999447</v>
      </c>
      <c r="C502">
        <v>4392984.25743006</v>
      </c>
      <c r="D502">
        <v>12947646.2048933</v>
      </c>
      <c r="E502">
        <v>12272408.2064587</v>
      </c>
      <c r="F502">
        <v>589372.593493634</v>
      </c>
      <c r="G502">
        <v>9660131.03766891</v>
      </c>
    </row>
    <row r="503" spans="1:7">
      <c r="A503">
        <v>501</v>
      </c>
      <c r="B503">
        <v>39861199.4440755</v>
      </c>
      <c r="C503">
        <v>4397722.45948936</v>
      </c>
      <c r="D503">
        <v>12942541.2337463</v>
      </c>
      <c r="E503">
        <v>12272408.2064587</v>
      </c>
      <c r="F503">
        <v>588841.052228564</v>
      </c>
      <c r="G503">
        <v>9659686.4921525</v>
      </c>
    </row>
    <row r="504" spans="1:7">
      <c r="A504">
        <v>502</v>
      </c>
      <c r="B504">
        <v>39859851.0337905</v>
      </c>
      <c r="C504">
        <v>4400376.92320666</v>
      </c>
      <c r="D504">
        <v>12938663.0116912</v>
      </c>
      <c r="E504">
        <v>12272408.2064587</v>
      </c>
      <c r="F504">
        <v>588889.991133848</v>
      </c>
      <c r="G504">
        <v>9659512.90130008</v>
      </c>
    </row>
    <row r="505" spans="1:7">
      <c r="A505">
        <v>503</v>
      </c>
      <c r="B505">
        <v>39858658.0940897</v>
      </c>
      <c r="C505">
        <v>4406421.53888368</v>
      </c>
      <c r="D505">
        <v>12933001.8312809</v>
      </c>
      <c r="E505">
        <v>12272408.2064587</v>
      </c>
      <c r="F505">
        <v>587964.676725651</v>
      </c>
      <c r="G505">
        <v>9658861.84074071</v>
      </c>
    </row>
    <row r="506" spans="1:7">
      <c r="A506">
        <v>504</v>
      </c>
      <c r="B506">
        <v>39857340.8319093</v>
      </c>
      <c r="C506">
        <v>4411028.65735379</v>
      </c>
      <c r="D506">
        <v>12927961.1087937</v>
      </c>
      <c r="E506">
        <v>12272408.2064587</v>
      </c>
      <c r="F506">
        <v>587499.57970542</v>
      </c>
      <c r="G506">
        <v>9658443.27959772</v>
      </c>
    </row>
    <row r="507" spans="1:7">
      <c r="A507">
        <v>505</v>
      </c>
      <c r="B507">
        <v>39856030.1137297</v>
      </c>
      <c r="C507">
        <v>4414594.00963143</v>
      </c>
      <c r="D507">
        <v>12923557.2877662</v>
      </c>
      <c r="E507">
        <v>12272408.2064587</v>
      </c>
      <c r="F507">
        <v>587309.748114204</v>
      </c>
      <c r="G507">
        <v>9658160.86175917</v>
      </c>
    </row>
    <row r="508" spans="1:7">
      <c r="A508">
        <v>506</v>
      </c>
      <c r="B508">
        <v>39854887.7214337</v>
      </c>
      <c r="C508">
        <v>4418144.17185874</v>
      </c>
      <c r="D508">
        <v>12919426.393972</v>
      </c>
      <c r="E508">
        <v>12272408.2064587</v>
      </c>
      <c r="F508">
        <v>587046.519667484</v>
      </c>
      <c r="G508">
        <v>9657862.42947675</v>
      </c>
    </row>
    <row r="509" spans="1:7">
      <c r="A509">
        <v>507</v>
      </c>
      <c r="B509">
        <v>39853638.3155143</v>
      </c>
      <c r="C509">
        <v>4418339.48826863</v>
      </c>
      <c r="D509">
        <v>12917106.6492316</v>
      </c>
      <c r="E509">
        <v>12272408.2064587</v>
      </c>
      <c r="F509">
        <v>587754.041372942</v>
      </c>
      <c r="G509">
        <v>9658029.93018238</v>
      </c>
    </row>
    <row r="510" spans="1:7">
      <c r="A510">
        <v>508</v>
      </c>
      <c r="B510">
        <v>39852379.2263183</v>
      </c>
      <c r="C510">
        <v>4423377.3275503</v>
      </c>
      <c r="D510">
        <v>12911852.1712552</v>
      </c>
      <c r="E510">
        <v>12272408.2064587</v>
      </c>
      <c r="F510">
        <v>587188.032907209</v>
      </c>
      <c r="G510">
        <v>9657553.48814686</v>
      </c>
    </row>
    <row r="511" spans="1:7">
      <c r="A511">
        <v>509</v>
      </c>
      <c r="B511">
        <v>39851173.1714211</v>
      </c>
      <c r="C511">
        <v>4426411.26860955</v>
      </c>
      <c r="D511">
        <v>12907881.9096859</v>
      </c>
      <c r="E511">
        <v>12272408.2064587</v>
      </c>
      <c r="F511">
        <v>587133.830109906</v>
      </c>
      <c r="G511">
        <v>9657337.95655701</v>
      </c>
    </row>
    <row r="512" spans="1:7">
      <c r="A512">
        <v>510</v>
      </c>
      <c r="B512">
        <v>39850082.4218145</v>
      </c>
      <c r="C512">
        <v>4432098.7447149</v>
      </c>
      <c r="D512">
        <v>12902487.4734144</v>
      </c>
      <c r="E512">
        <v>12272408.2064587</v>
      </c>
      <c r="F512">
        <v>586330.6610228</v>
      </c>
      <c r="G512">
        <v>9656757.33620357</v>
      </c>
    </row>
    <row r="513" spans="1:7">
      <c r="A513">
        <v>511</v>
      </c>
      <c r="B513">
        <v>39849356.0701792</v>
      </c>
      <c r="C513">
        <v>4432562.43528448</v>
      </c>
      <c r="D513">
        <v>12900925.3604944</v>
      </c>
      <c r="E513">
        <v>12272408.2064587</v>
      </c>
      <c r="F513">
        <v>586655.673589577</v>
      </c>
      <c r="G513">
        <v>9656804.39435195</v>
      </c>
    </row>
    <row r="514" spans="1:7">
      <c r="A514">
        <v>512</v>
      </c>
      <c r="B514">
        <v>39848131.3012509</v>
      </c>
      <c r="C514">
        <v>4437041.84390408</v>
      </c>
      <c r="D514">
        <v>12895993.1478221</v>
      </c>
      <c r="E514">
        <v>12272408.2064587</v>
      </c>
      <c r="F514">
        <v>586264.815216628</v>
      </c>
      <c r="G514">
        <v>9656423.28784926</v>
      </c>
    </row>
    <row r="515" spans="1:7">
      <c r="A515">
        <v>513</v>
      </c>
      <c r="B515">
        <v>39847023.0256331</v>
      </c>
      <c r="C515">
        <v>4439423.25086715</v>
      </c>
      <c r="D515">
        <v>12892525.7847393</v>
      </c>
      <c r="E515">
        <v>12272408.2064587</v>
      </c>
      <c r="F515">
        <v>586375.369248769</v>
      </c>
      <c r="G515">
        <v>9656290.41431915</v>
      </c>
    </row>
    <row r="516" spans="1:7">
      <c r="A516">
        <v>514</v>
      </c>
      <c r="B516">
        <v>39845916.8989139</v>
      </c>
      <c r="C516">
        <v>4444074.90509936</v>
      </c>
      <c r="D516">
        <v>12887673.1978473</v>
      </c>
      <c r="E516">
        <v>12272408.2064587</v>
      </c>
      <c r="F516">
        <v>585887.886962765</v>
      </c>
      <c r="G516">
        <v>9655872.70254571</v>
      </c>
    </row>
    <row r="517" spans="1:7">
      <c r="A517">
        <v>515</v>
      </c>
      <c r="B517">
        <v>39844935.7480913</v>
      </c>
      <c r="C517">
        <v>4444435.69648608</v>
      </c>
      <c r="D517">
        <v>12885622.4019483</v>
      </c>
      <c r="E517">
        <v>12272408.2064587</v>
      </c>
      <c r="F517">
        <v>586455.399582955</v>
      </c>
      <c r="G517">
        <v>9656014.04361526</v>
      </c>
    </row>
    <row r="518" spans="1:7">
      <c r="A518">
        <v>516</v>
      </c>
      <c r="B518">
        <v>39843848.3499761</v>
      </c>
      <c r="C518">
        <v>4447012.63043887</v>
      </c>
      <c r="D518">
        <v>12882033.6627373</v>
      </c>
      <c r="E518">
        <v>12272408.2064587</v>
      </c>
      <c r="F518">
        <v>586528.319538759</v>
      </c>
      <c r="G518">
        <v>9655865.53080245</v>
      </c>
    </row>
    <row r="519" spans="1:7">
      <c r="A519">
        <v>517</v>
      </c>
      <c r="B519">
        <v>39842767.6196229</v>
      </c>
      <c r="C519">
        <v>4450722.53679402</v>
      </c>
      <c r="D519">
        <v>12877736.3069873</v>
      </c>
      <c r="E519">
        <v>12272408.2064587</v>
      </c>
      <c r="F519">
        <v>586323.781039908</v>
      </c>
      <c r="G519">
        <v>9655576.788343</v>
      </c>
    </row>
    <row r="520" spans="1:7">
      <c r="A520">
        <v>518</v>
      </c>
      <c r="B520">
        <v>39841830.8588983</v>
      </c>
      <c r="C520">
        <v>4453587.59216697</v>
      </c>
      <c r="D520">
        <v>12874219.0743363</v>
      </c>
      <c r="E520">
        <v>12272408.2064587</v>
      </c>
      <c r="F520">
        <v>586241.803468663</v>
      </c>
      <c r="G520">
        <v>9655374.18246763</v>
      </c>
    </row>
    <row r="521" spans="1:7">
      <c r="A521">
        <v>519</v>
      </c>
      <c r="B521">
        <v>39840819.7970401</v>
      </c>
      <c r="C521">
        <v>4460611.07892413</v>
      </c>
      <c r="D521">
        <v>12868034.9391529</v>
      </c>
      <c r="E521">
        <v>12272408.2064587</v>
      </c>
      <c r="F521">
        <v>585125.496588433</v>
      </c>
      <c r="G521">
        <v>9654640.07591585</v>
      </c>
    </row>
    <row r="522" spans="1:7">
      <c r="A522">
        <v>520</v>
      </c>
      <c r="B522">
        <v>39839792.1571952</v>
      </c>
      <c r="C522">
        <v>4462743.26778045</v>
      </c>
      <c r="D522">
        <v>12864741.2908737</v>
      </c>
      <c r="E522">
        <v>12272408.2064587</v>
      </c>
      <c r="F522">
        <v>585331.760644919</v>
      </c>
      <c r="G522">
        <v>9654567.63143739</v>
      </c>
    </row>
    <row r="523" spans="1:7">
      <c r="A523">
        <v>521</v>
      </c>
      <c r="B523">
        <v>39838813.0786166</v>
      </c>
      <c r="C523">
        <v>4466734.43435933</v>
      </c>
      <c r="D523">
        <v>12860398.5961621</v>
      </c>
      <c r="E523">
        <v>12272408.2064587</v>
      </c>
      <c r="F523">
        <v>585025.887356258</v>
      </c>
      <c r="G523">
        <v>9654245.95428016</v>
      </c>
    </row>
    <row r="524" spans="1:7">
      <c r="A524">
        <v>522</v>
      </c>
      <c r="B524">
        <v>39837928.4730791</v>
      </c>
      <c r="C524">
        <v>4467356.76469419</v>
      </c>
      <c r="D524">
        <v>12858278.2363268</v>
      </c>
      <c r="E524">
        <v>12272408.2064587</v>
      </c>
      <c r="F524">
        <v>585532.321659886</v>
      </c>
      <c r="G524">
        <v>9654352.94393945</v>
      </c>
    </row>
    <row r="525" spans="1:7">
      <c r="A525">
        <v>523</v>
      </c>
      <c r="B525">
        <v>39837359.2550802</v>
      </c>
      <c r="C525">
        <v>4471147.02412513</v>
      </c>
      <c r="D525">
        <v>12854817.4413594</v>
      </c>
      <c r="E525">
        <v>12272408.2064587</v>
      </c>
      <c r="F525">
        <v>585000.403462285</v>
      </c>
      <c r="G525">
        <v>9653986.17967458</v>
      </c>
    </row>
    <row r="526" spans="1:7">
      <c r="A526">
        <v>524</v>
      </c>
      <c r="B526">
        <v>39836362.5257138</v>
      </c>
      <c r="C526">
        <v>4473954.11215901</v>
      </c>
      <c r="D526">
        <v>12851116.3053327</v>
      </c>
      <c r="E526">
        <v>12272408.2064587</v>
      </c>
      <c r="F526">
        <v>585057.772033402</v>
      </c>
      <c r="G526">
        <v>9653826.12972999</v>
      </c>
    </row>
    <row r="527" spans="1:7">
      <c r="A527">
        <v>525</v>
      </c>
      <c r="B527">
        <v>39835466.9892473</v>
      </c>
      <c r="C527">
        <v>4478313.75301411</v>
      </c>
      <c r="D527">
        <v>12846655.3761837</v>
      </c>
      <c r="E527">
        <v>12272408.2064587</v>
      </c>
      <c r="F527">
        <v>584630.873154833</v>
      </c>
      <c r="G527">
        <v>9653458.78043589</v>
      </c>
    </row>
    <row r="528" spans="1:7">
      <c r="A528">
        <v>526</v>
      </c>
      <c r="B528">
        <v>39834570.7222175</v>
      </c>
      <c r="C528">
        <v>4480431.27027503</v>
      </c>
      <c r="D528">
        <v>12843532.669126</v>
      </c>
      <c r="E528">
        <v>12272408.2064587</v>
      </c>
      <c r="F528">
        <v>584818.0477531</v>
      </c>
      <c r="G528">
        <v>9653380.52860466</v>
      </c>
    </row>
    <row r="529" spans="1:7">
      <c r="A529">
        <v>527</v>
      </c>
      <c r="B529">
        <v>39833789.5981517</v>
      </c>
      <c r="C529">
        <v>4486230.37292686</v>
      </c>
      <c r="D529">
        <v>12838405.6863748</v>
      </c>
      <c r="E529">
        <v>12272408.2064587</v>
      </c>
      <c r="F529">
        <v>583960.473501319</v>
      </c>
      <c r="G529">
        <v>9652784.85888999</v>
      </c>
    </row>
    <row r="530" spans="1:7">
      <c r="A530">
        <v>528</v>
      </c>
      <c r="B530">
        <v>39832920.1443829</v>
      </c>
      <c r="C530">
        <v>4490586.90548182</v>
      </c>
      <c r="D530">
        <v>12833934.7782114</v>
      </c>
      <c r="E530">
        <v>12272408.2064587</v>
      </c>
      <c r="F530">
        <v>583564.753168166</v>
      </c>
      <c r="G530">
        <v>9652425.50106283</v>
      </c>
    </row>
    <row r="531" spans="1:7">
      <c r="A531">
        <v>529</v>
      </c>
      <c r="B531">
        <v>39832054.9764957</v>
      </c>
      <c r="C531">
        <v>4493856.52964799</v>
      </c>
      <c r="D531">
        <v>12830129.2843761</v>
      </c>
      <c r="E531">
        <v>12272408.2064587</v>
      </c>
      <c r="F531">
        <v>583453.42209848</v>
      </c>
      <c r="G531">
        <v>9652207.53391437</v>
      </c>
    </row>
    <row r="532" spans="1:7">
      <c r="A532">
        <v>530</v>
      </c>
      <c r="B532">
        <v>39831315.4787947</v>
      </c>
      <c r="C532">
        <v>4497123.10928064</v>
      </c>
      <c r="D532">
        <v>12826562.2203553</v>
      </c>
      <c r="E532">
        <v>12272408.2064587</v>
      </c>
      <c r="F532">
        <v>583255.671868624</v>
      </c>
      <c r="G532">
        <v>9651966.27083134</v>
      </c>
    </row>
    <row r="533" spans="1:7">
      <c r="A533">
        <v>531</v>
      </c>
      <c r="B533">
        <v>39830507.5732503</v>
      </c>
      <c r="C533">
        <v>4496594.29254388</v>
      </c>
      <c r="D533">
        <v>12825121.16743</v>
      </c>
      <c r="E533">
        <v>12272408.2064587</v>
      </c>
      <c r="F533">
        <v>584135.320463646</v>
      </c>
      <c r="G533">
        <v>9652248.58635404</v>
      </c>
    </row>
    <row r="534" spans="1:7">
      <c r="A534">
        <v>532</v>
      </c>
      <c r="B534">
        <v>39829687.8733074</v>
      </c>
      <c r="C534">
        <v>4501319.23371623</v>
      </c>
      <c r="D534">
        <v>12820468.350065</v>
      </c>
      <c r="E534">
        <v>12272408.2064587</v>
      </c>
      <c r="F534">
        <v>583653.408003237</v>
      </c>
      <c r="G534">
        <v>9651838.67506421</v>
      </c>
    </row>
    <row r="535" spans="1:7">
      <c r="A535">
        <v>533</v>
      </c>
      <c r="B535">
        <v>39828907.729419</v>
      </c>
      <c r="C535">
        <v>4503923.96401223</v>
      </c>
      <c r="D535">
        <v>12817166.5287543</v>
      </c>
      <c r="E535">
        <v>12272408.2064587</v>
      </c>
      <c r="F535">
        <v>583707.192340713</v>
      </c>
      <c r="G535">
        <v>9651701.83785306</v>
      </c>
    </row>
    <row r="536" spans="1:7">
      <c r="A536">
        <v>534</v>
      </c>
      <c r="B536">
        <v>39828212.9371774</v>
      </c>
      <c r="C536">
        <v>4509437.71250487</v>
      </c>
      <c r="D536">
        <v>12812256.9328662</v>
      </c>
      <c r="E536">
        <v>12272408.2064587</v>
      </c>
      <c r="F536">
        <v>582945.917032111</v>
      </c>
      <c r="G536">
        <v>9651164.16831547</v>
      </c>
    </row>
    <row r="537" spans="1:7">
      <c r="A537">
        <v>535</v>
      </c>
      <c r="B537">
        <v>39827778.5039552</v>
      </c>
      <c r="C537">
        <v>4509517.44714217</v>
      </c>
      <c r="D537">
        <v>12811254.7659799</v>
      </c>
      <c r="E537">
        <v>12272408.2064587</v>
      </c>
      <c r="F537">
        <v>583333.4412902</v>
      </c>
      <c r="G537">
        <v>9651264.64308424</v>
      </c>
    </row>
    <row r="538" spans="1:7">
      <c r="A538">
        <v>536</v>
      </c>
      <c r="B538">
        <v>39826990.7707996</v>
      </c>
      <c r="C538">
        <v>4513829.65155741</v>
      </c>
      <c r="D538">
        <v>12806835.0235888</v>
      </c>
      <c r="E538">
        <v>12272408.2064587</v>
      </c>
      <c r="F538">
        <v>582987.105178479</v>
      </c>
      <c r="G538">
        <v>9650930.78401617</v>
      </c>
    </row>
    <row r="539" spans="1:7">
      <c r="A539">
        <v>537</v>
      </c>
      <c r="B539">
        <v>39826286.9149278</v>
      </c>
      <c r="C539">
        <v>4515893.40065533</v>
      </c>
      <c r="D539">
        <v>12803953.1708869</v>
      </c>
      <c r="E539">
        <v>12272408.2064587</v>
      </c>
      <c r="F539">
        <v>583173.006446759</v>
      </c>
      <c r="G539">
        <v>9650859.13048004</v>
      </c>
    </row>
    <row r="540" spans="1:7">
      <c r="A540">
        <v>538</v>
      </c>
      <c r="B540">
        <v>39825584.5602872</v>
      </c>
      <c r="C540">
        <v>4520417.81795404</v>
      </c>
      <c r="D540">
        <v>12799561.4724296</v>
      </c>
      <c r="E540">
        <v>12272408.2064587</v>
      </c>
      <c r="F540">
        <v>582716.887618237</v>
      </c>
      <c r="G540">
        <v>9650480.1758266</v>
      </c>
    </row>
    <row r="541" spans="1:7">
      <c r="A541">
        <v>539</v>
      </c>
      <c r="B541">
        <v>39824978.7833771</v>
      </c>
      <c r="C541">
        <v>4520319.31274412</v>
      </c>
      <c r="D541">
        <v>12798174.937367</v>
      </c>
      <c r="E541">
        <v>12272408.2064587</v>
      </c>
      <c r="F541">
        <v>583380.320117349</v>
      </c>
      <c r="G541">
        <v>9650696.00668989</v>
      </c>
    </row>
    <row r="542" spans="1:7">
      <c r="A542">
        <v>540</v>
      </c>
      <c r="B542">
        <v>39824300.3374344</v>
      </c>
      <c r="C542">
        <v>4522447.54483488</v>
      </c>
      <c r="D542">
        <v>12795261.9661029</v>
      </c>
      <c r="E542">
        <v>12272408.2064587</v>
      </c>
      <c r="F542">
        <v>583557.664400953</v>
      </c>
      <c r="G542">
        <v>9650624.95563693</v>
      </c>
    </row>
    <row r="543" spans="1:7">
      <c r="A543">
        <v>541</v>
      </c>
      <c r="B543">
        <v>39823625.5374365</v>
      </c>
      <c r="C543">
        <v>4525796.15014486</v>
      </c>
      <c r="D543">
        <v>12791574.6751972</v>
      </c>
      <c r="E543">
        <v>12272408.2064587</v>
      </c>
      <c r="F543">
        <v>583442.238932773</v>
      </c>
      <c r="G543">
        <v>9650404.26670293</v>
      </c>
    </row>
    <row r="544" spans="1:7">
      <c r="A544">
        <v>542</v>
      </c>
      <c r="B544">
        <v>39823057.1294574</v>
      </c>
      <c r="C544">
        <v>4528241.86020091</v>
      </c>
      <c r="D544">
        <v>12788688.3509134</v>
      </c>
      <c r="E544">
        <v>12272408.2064587</v>
      </c>
      <c r="F544">
        <v>583448.931905725</v>
      </c>
      <c r="G544">
        <v>9650269.77997856</v>
      </c>
    </row>
    <row r="545" spans="1:7">
      <c r="A545">
        <v>543</v>
      </c>
      <c r="B545">
        <v>39822436.9909325</v>
      </c>
      <c r="C545">
        <v>4535390.91767159</v>
      </c>
      <c r="D545">
        <v>12782810.4783577</v>
      </c>
      <c r="E545">
        <v>12272408.2064587</v>
      </c>
      <c r="F545">
        <v>582290.431549735</v>
      </c>
      <c r="G545">
        <v>9649536.95689468</v>
      </c>
    </row>
    <row r="546" spans="1:7">
      <c r="A546">
        <v>544</v>
      </c>
      <c r="B546">
        <v>39821805.2154999</v>
      </c>
      <c r="C546">
        <v>4537293.0503118</v>
      </c>
      <c r="D546">
        <v>12780042.3425682</v>
      </c>
      <c r="E546">
        <v>12272408.2064587</v>
      </c>
      <c r="F546">
        <v>582547.936626295</v>
      </c>
      <c r="G546">
        <v>9649513.67953484</v>
      </c>
    </row>
    <row r="547" spans="1:7">
      <c r="A547">
        <v>545</v>
      </c>
      <c r="B547">
        <v>39821206.8449644</v>
      </c>
      <c r="C547">
        <v>4541199.45136832</v>
      </c>
      <c r="D547">
        <v>12776120.907048</v>
      </c>
      <c r="E547">
        <v>12272408.2064587</v>
      </c>
      <c r="F547">
        <v>582256.443294912</v>
      </c>
      <c r="G547">
        <v>9649221.83679437</v>
      </c>
    </row>
    <row r="548" spans="1:7">
      <c r="A548">
        <v>546</v>
      </c>
      <c r="B548">
        <v>39820680.2800792</v>
      </c>
      <c r="C548">
        <v>4541413.24728167</v>
      </c>
      <c r="D548">
        <v>12774619.8198025</v>
      </c>
      <c r="E548">
        <v>12272408.2064587</v>
      </c>
      <c r="F548">
        <v>582844.352827457</v>
      </c>
      <c r="G548">
        <v>9649394.65370877</v>
      </c>
    </row>
    <row r="549" spans="1:7">
      <c r="A549">
        <v>547</v>
      </c>
      <c r="B549">
        <v>39820364.6640782</v>
      </c>
      <c r="C549">
        <v>4544985.73548445</v>
      </c>
      <c r="D549">
        <v>12771583.6326888</v>
      </c>
      <c r="E549">
        <v>12272408.2064587</v>
      </c>
      <c r="F549">
        <v>582329.675614239</v>
      </c>
      <c r="G549">
        <v>9649057.41383199</v>
      </c>
    </row>
    <row r="550" spans="1:7">
      <c r="A550">
        <v>548</v>
      </c>
      <c r="B550">
        <v>39819763.7180387</v>
      </c>
      <c r="C550">
        <v>4547426.88701394</v>
      </c>
      <c r="D550">
        <v>12768491.3634502</v>
      </c>
      <c r="E550">
        <v>12272408.2064587</v>
      </c>
      <c r="F550">
        <v>582473.64919762</v>
      </c>
      <c r="G550">
        <v>9648963.61191816</v>
      </c>
    </row>
    <row r="551" spans="1:7">
      <c r="A551">
        <v>549</v>
      </c>
      <c r="B551">
        <v>39819231.942927</v>
      </c>
      <c r="C551">
        <v>4551601.19399806</v>
      </c>
      <c r="D551">
        <v>12764506.0106489</v>
      </c>
      <c r="E551">
        <v>12272408.2064587</v>
      </c>
      <c r="F551">
        <v>582080.060903953</v>
      </c>
      <c r="G551">
        <v>9648636.4709173</v>
      </c>
    </row>
    <row r="552" spans="1:7">
      <c r="A552">
        <v>550</v>
      </c>
      <c r="B552">
        <v>39818701.8030856</v>
      </c>
      <c r="C552">
        <v>4553318.67072839</v>
      </c>
      <c r="D552">
        <v>12761990.8158462</v>
      </c>
      <c r="E552">
        <v>12272408.2064587</v>
      </c>
      <c r="F552">
        <v>582357.825617972</v>
      </c>
      <c r="G552">
        <v>9648626.28443436</v>
      </c>
    </row>
    <row r="553" spans="1:7">
      <c r="A553">
        <v>551</v>
      </c>
      <c r="B553">
        <v>39818253.4706662</v>
      </c>
      <c r="C553">
        <v>4559045.1931028</v>
      </c>
      <c r="D553">
        <v>12757257.5884077</v>
      </c>
      <c r="E553">
        <v>12272408.2064587</v>
      </c>
      <c r="F553">
        <v>581494.143769386</v>
      </c>
      <c r="G553">
        <v>9648048.33892756</v>
      </c>
    </row>
    <row r="554" spans="1:7">
      <c r="A554">
        <v>552</v>
      </c>
      <c r="B554">
        <v>39817747.9814971</v>
      </c>
      <c r="C554">
        <v>4563378.87409228</v>
      </c>
      <c r="D554">
        <v>12753166.4675854</v>
      </c>
      <c r="E554">
        <v>12272408.2064587</v>
      </c>
      <c r="F554">
        <v>581087.970233831</v>
      </c>
      <c r="G554">
        <v>9647706.46312688</v>
      </c>
    </row>
    <row r="555" spans="1:7">
      <c r="A555">
        <v>553</v>
      </c>
      <c r="B555">
        <v>39817245.3687412</v>
      </c>
      <c r="C555">
        <v>4566575.7055912</v>
      </c>
      <c r="D555">
        <v>12749766.639462</v>
      </c>
      <c r="E555">
        <v>12272408.2064587</v>
      </c>
      <c r="F555">
        <v>580981.290613136</v>
      </c>
      <c r="G555">
        <v>9647513.52661609</v>
      </c>
    </row>
    <row r="556" spans="1:7">
      <c r="A556">
        <v>554</v>
      </c>
      <c r="B556">
        <v>39816830.8700538</v>
      </c>
      <c r="C556">
        <v>4569739.59847673</v>
      </c>
      <c r="D556">
        <v>12746610.0367918</v>
      </c>
      <c r="E556">
        <v>12272408.2064587</v>
      </c>
      <c r="F556">
        <v>580779.446307414</v>
      </c>
      <c r="G556">
        <v>9647293.5820191</v>
      </c>
    </row>
    <row r="557" spans="1:7">
      <c r="A557">
        <v>555</v>
      </c>
      <c r="B557">
        <v>39816376.9118956</v>
      </c>
      <c r="C557">
        <v>4568515.16978818</v>
      </c>
      <c r="D557">
        <v>12745960.7666205</v>
      </c>
      <c r="E557">
        <v>12272408.2064587</v>
      </c>
      <c r="F557">
        <v>581814.106695021</v>
      </c>
      <c r="G557">
        <v>9647678.66233316</v>
      </c>
    </row>
    <row r="558" spans="1:7">
      <c r="A558">
        <v>556</v>
      </c>
      <c r="B558">
        <v>39815913.0447141</v>
      </c>
      <c r="C558">
        <v>4573081.08027679</v>
      </c>
      <c r="D558">
        <v>12741765.2525259</v>
      </c>
      <c r="E558">
        <v>12272408.2064587</v>
      </c>
      <c r="F558">
        <v>581355.34634468</v>
      </c>
      <c r="G558">
        <v>9647303.15910797</v>
      </c>
    </row>
    <row r="559" spans="1:7">
      <c r="A559">
        <v>557</v>
      </c>
      <c r="B559">
        <v>39815476.1704567</v>
      </c>
      <c r="C559">
        <v>4575343.50719701</v>
      </c>
      <c r="D559">
        <v>12739022.0088704</v>
      </c>
      <c r="E559">
        <v>12272408.2064587</v>
      </c>
      <c r="F559">
        <v>581479.058217906</v>
      </c>
      <c r="G559">
        <v>9647223.38971261</v>
      </c>
    </row>
    <row r="560" spans="1:7">
      <c r="A560">
        <v>558</v>
      </c>
      <c r="B560">
        <v>39815099.005518</v>
      </c>
      <c r="C560">
        <v>4580825.1450452</v>
      </c>
      <c r="D560">
        <v>12734474.2345095</v>
      </c>
      <c r="E560">
        <v>12272408.2064587</v>
      </c>
      <c r="F560">
        <v>580695.528581447</v>
      </c>
      <c r="G560">
        <v>9646695.89092308</v>
      </c>
    </row>
    <row r="561" spans="1:7">
      <c r="A561">
        <v>559</v>
      </c>
      <c r="B561">
        <v>39814884.3928958</v>
      </c>
      <c r="C561">
        <v>4580563.01995883</v>
      </c>
      <c r="D561">
        <v>12733961.2684593</v>
      </c>
      <c r="E561">
        <v>12272408.2064587</v>
      </c>
      <c r="F561">
        <v>581117.757838079</v>
      </c>
      <c r="G561">
        <v>9646834.14018085</v>
      </c>
    </row>
    <row r="562" spans="1:7">
      <c r="A562">
        <v>560</v>
      </c>
      <c r="B562">
        <v>39814450.9071738</v>
      </c>
      <c r="C562">
        <v>4584912.78395981</v>
      </c>
      <c r="D562">
        <v>12729877.975582</v>
      </c>
      <c r="E562">
        <v>12272408.2064587</v>
      </c>
      <c r="F562">
        <v>580742.549375536</v>
      </c>
      <c r="G562">
        <v>9646509.39179767</v>
      </c>
    </row>
    <row r="563" spans="1:7">
      <c r="A563">
        <v>561</v>
      </c>
      <c r="B563">
        <v>39814072.539248</v>
      </c>
      <c r="C563">
        <v>4586756.75527742</v>
      </c>
      <c r="D563">
        <v>12727472.1381717</v>
      </c>
      <c r="E563">
        <v>12272408.2064587</v>
      </c>
      <c r="F563">
        <v>580960.576963215</v>
      </c>
      <c r="G563">
        <v>9646474.86237689</v>
      </c>
    </row>
    <row r="564" spans="1:7">
      <c r="A564">
        <v>562</v>
      </c>
      <c r="B564">
        <v>39813696.2459155</v>
      </c>
      <c r="C564">
        <v>4591357.64162917</v>
      </c>
      <c r="D564">
        <v>12723373.7440693</v>
      </c>
      <c r="E564">
        <v>12272408.2064587</v>
      </c>
      <c r="F564">
        <v>580460.748661617</v>
      </c>
      <c r="G564">
        <v>9646095.90509664</v>
      </c>
    </row>
    <row r="565" spans="1:7">
      <c r="A565">
        <v>563</v>
      </c>
      <c r="B565">
        <v>39813386.1935783</v>
      </c>
      <c r="C565">
        <v>4590827.96148764</v>
      </c>
      <c r="D565">
        <v>12722584.396982</v>
      </c>
      <c r="E565">
        <v>12272408.2064587</v>
      </c>
      <c r="F565">
        <v>581193.671229046</v>
      </c>
      <c r="G565">
        <v>9646371.95742093</v>
      </c>
    </row>
    <row r="566" spans="1:7">
      <c r="A566">
        <v>564</v>
      </c>
      <c r="B566">
        <v>39813033.6834734</v>
      </c>
      <c r="C566">
        <v>4592525.66495873</v>
      </c>
      <c r="D566">
        <v>12720285.1535624</v>
      </c>
      <c r="E566">
        <v>12272408.2064587</v>
      </c>
      <c r="F566">
        <v>581450.436768344</v>
      </c>
      <c r="G566">
        <v>9646364.22172522</v>
      </c>
    </row>
    <row r="567" spans="1:7">
      <c r="A567">
        <v>565</v>
      </c>
      <c r="B567">
        <v>39812683.7424969</v>
      </c>
      <c r="C567">
        <v>4595550.43842185</v>
      </c>
      <c r="D567">
        <v>12717135.237744</v>
      </c>
      <c r="E567">
        <v>12272408.2064587</v>
      </c>
      <c r="F567">
        <v>581394.745214754</v>
      </c>
      <c r="G567">
        <v>9646195.11465749</v>
      </c>
    </row>
    <row r="568" spans="1:7">
      <c r="A568">
        <v>566</v>
      </c>
      <c r="B568">
        <v>39812403.5723191</v>
      </c>
      <c r="C568">
        <v>4597559.48580782</v>
      </c>
      <c r="D568">
        <v>12714848.8809024</v>
      </c>
      <c r="E568">
        <v>12272408.2064587</v>
      </c>
      <c r="F568">
        <v>581469.417230106</v>
      </c>
      <c r="G568">
        <v>9646117.58191998</v>
      </c>
    </row>
    <row r="569" spans="1:7">
      <c r="A569">
        <v>567</v>
      </c>
      <c r="B569">
        <v>39812096.4221099</v>
      </c>
      <c r="C569">
        <v>4605061.60177975</v>
      </c>
      <c r="D569">
        <v>12709112.1908462</v>
      </c>
      <c r="E569">
        <v>12272408.2064587</v>
      </c>
      <c r="F569">
        <v>580174.913948437</v>
      </c>
      <c r="G569">
        <v>9645339.50907672</v>
      </c>
    </row>
    <row r="570" spans="1:7">
      <c r="A570">
        <v>568</v>
      </c>
      <c r="B570">
        <v>39811781.4288099</v>
      </c>
      <c r="C570">
        <v>4606763.4823835</v>
      </c>
      <c r="D570">
        <v>12706806.145566</v>
      </c>
      <c r="E570">
        <v>12272408.2064587</v>
      </c>
      <c r="F570">
        <v>580454.250169768</v>
      </c>
      <c r="G570">
        <v>9645349.34423186</v>
      </c>
    </row>
    <row r="571" spans="1:7">
      <c r="A571">
        <v>569</v>
      </c>
      <c r="B571">
        <v>39811487.1306674</v>
      </c>
      <c r="C571">
        <v>4610709.36461632</v>
      </c>
      <c r="D571">
        <v>12703190.4707029</v>
      </c>
      <c r="E571">
        <v>12272408.2064587</v>
      </c>
      <c r="F571">
        <v>580120.658155522</v>
      </c>
      <c r="G571">
        <v>9645058.43073391</v>
      </c>
    </row>
    <row r="572" spans="1:7">
      <c r="A572">
        <v>570</v>
      </c>
      <c r="B572">
        <v>39811239.7644122</v>
      </c>
      <c r="C572">
        <v>4610457.18888438</v>
      </c>
      <c r="D572">
        <v>12702302.5995116</v>
      </c>
      <c r="E572">
        <v>12272408.2064587</v>
      </c>
      <c r="F572">
        <v>580779.882311217</v>
      </c>
      <c r="G572">
        <v>9645291.88724632</v>
      </c>
    </row>
    <row r="573" spans="1:7">
      <c r="A573">
        <v>571</v>
      </c>
      <c r="B573">
        <v>39811108.5953123</v>
      </c>
      <c r="C573">
        <v>4613782.23981887</v>
      </c>
      <c r="D573">
        <v>12699681.3050151</v>
      </c>
      <c r="E573">
        <v>12272408.2064587</v>
      </c>
      <c r="F573">
        <v>580262.135322395</v>
      </c>
      <c r="G573">
        <v>9644974.70869717</v>
      </c>
    </row>
    <row r="574" spans="1:7">
      <c r="A574">
        <v>572</v>
      </c>
      <c r="B574">
        <v>39810823.0313386</v>
      </c>
      <c r="C574">
        <v>4615767.65815843</v>
      </c>
      <c r="D574">
        <v>12697209.4155991</v>
      </c>
      <c r="E574">
        <v>12272408.2064587</v>
      </c>
      <c r="F574">
        <v>580492.197769387</v>
      </c>
      <c r="G574">
        <v>9644945.55335301</v>
      </c>
    </row>
    <row r="575" spans="1:7">
      <c r="A575">
        <v>573</v>
      </c>
      <c r="B575">
        <v>39810578.8885866</v>
      </c>
      <c r="C575">
        <v>4619750.913196</v>
      </c>
      <c r="D575">
        <v>12693672.1002195</v>
      </c>
      <c r="E575">
        <v>12272408.2064587</v>
      </c>
      <c r="F575">
        <v>580102.59645432</v>
      </c>
      <c r="G575">
        <v>9644645.07225808</v>
      </c>
    </row>
    <row r="576" spans="1:7">
      <c r="A576">
        <v>574</v>
      </c>
      <c r="B576">
        <v>39810337.1420175</v>
      </c>
      <c r="C576">
        <v>4620914.93502238</v>
      </c>
      <c r="D576">
        <v>12691818.9100341</v>
      </c>
      <c r="E576">
        <v>12272408.2064587</v>
      </c>
      <c r="F576">
        <v>580485.339266252</v>
      </c>
      <c r="G576">
        <v>9644709.75123604</v>
      </c>
    </row>
    <row r="577" spans="1:7">
      <c r="A577">
        <v>575</v>
      </c>
      <c r="B577">
        <v>39810145.7253312</v>
      </c>
      <c r="C577">
        <v>4626556.90586089</v>
      </c>
      <c r="D577">
        <v>12687465.8177527</v>
      </c>
      <c r="E577">
        <v>12272408.2064587</v>
      </c>
      <c r="F577">
        <v>579581.612858514</v>
      </c>
      <c r="G577">
        <v>9644133.18240033</v>
      </c>
    </row>
    <row r="578" spans="1:7">
      <c r="A578">
        <v>576</v>
      </c>
      <c r="B578">
        <v>39809926.1775928</v>
      </c>
      <c r="C578">
        <v>4630919.62925128</v>
      </c>
      <c r="D578">
        <v>12683695.9839018</v>
      </c>
      <c r="E578">
        <v>12272408.2064587</v>
      </c>
      <c r="F578">
        <v>579116.815867617</v>
      </c>
      <c r="G578">
        <v>9643785.54211334</v>
      </c>
    </row>
    <row r="579" spans="1:7">
      <c r="A579">
        <v>577</v>
      </c>
      <c r="B579">
        <v>39809709.3912168</v>
      </c>
      <c r="C579">
        <v>4634092.33184658</v>
      </c>
      <c r="D579">
        <v>12680642.4553616</v>
      </c>
      <c r="E579">
        <v>12272408.2064587</v>
      </c>
      <c r="F579">
        <v>578970.318254354</v>
      </c>
      <c r="G579">
        <v>9643596.07929556</v>
      </c>
    </row>
    <row r="580" spans="1:7">
      <c r="A580">
        <v>578</v>
      </c>
      <c r="B580">
        <v>39809543.3948175</v>
      </c>
      <c r="C580">
        <v>4637170.9245532</v>
      </c>
      <c r="D580">
        <v>12677867.0503499</v>
      </c>
      <c r="E580">
        <v>12272408.2064587</v>
      </c>
      <c r="F580">
        <v>578719.900017082</v>
      </c>
      <c r="G580">
        <v>9643377.31343849</v>
      </c>
    </row>
    <row r="581" spans="1:7">
      <c r="A581">
        <v>579</v>
      </c>
      <c r="B581">
        <v>39809362.8226098</v>
      </c>
      <c r="C581">
        <v>4634864.90980442</v>
      </c>
      <c r="D581">
        <v>12678220.0456861</v>
      </c>
      <c r="E581">
        <v>12272408.2064587</v>
      </c>
      <c r="F581">
        <v>579971.266444911</v>
      </c>
      <c r="G581">
        <v>9643898.3942156</v>
      </c>
    </row>
    <row r="582" spans="1:7">
      <c r="A582">
        <v>580</v>
      </c>
      <c r="B582">
        <v>39809176.6000436</v>
      </c>
      <c r="C582">
        <v>4639177.51336142</v>
      </c>
      <c r="D582">
        <v>12674516.5021203</v>
      </c>
      <c r="E582">
        <v>12272408.2064587</v>
      </c>
      <c r="F582">
        <v>579522.015066781</v>
      </c>
      <c r="G582">
        <v>9643552.36303639</v>
      </c>
    </row>
    <row r="583" spans="1:7">
      <c r="A583">
        <v>581</v>
      </c>
      <c r="B583">
        <v>39809004.4772606</v>
      </c>
      <c r="C583">
        <v>4640862.39807736</v>
      </c>
      <c r="D583">
        <v>12672447.4462818</v>
      </c>
      <c r="E583">
        <v>12272408.2064587</v>
      </c>
      <c r="F583">
        <v>579742.324403102</v>
      </c>
      <c r="G583">
        <v>9643544.10203962</v>
      </c>
    </row>
    <row r="584" spans="1:7">
      <c r="A584">
        <v>582</v>
      </c>
      <c r="B584">
        <v>39808865.5914625</v>
      </c>
      <c r="C584">
        <v>4646255.84026514</v>
      </c>
      <c r="D584">
        <v>12668276.5132457</v>
      </c>
      <c r="E584">
        <v>12272408.2064587</v>
      </c>
      <c r="F584">
        <v>578910.096840176</v>
      </c>
      <c r="G584">
        <v>9643014.93465276</v>
      </c>
    </row>
    <row r="585" spans="1:7">
      <c r="A585">
        <v>583</v>
      </c>
      <c r="B585">
        <v>39808799.8656199</v>
      </c>
      <c r="C585">
        <v>4645533.53406868</v>
      </c>
      <c r="D585">
        <v>12668301.2985679</v>
      </c>
      <c r="E585">
        <v>12272408.2064587</v>
      </c>
      <c r="F585">
        <v>579365.642683496</v>
      </c>
      <c r="G585">
        <v>9643191.18384107</v>
      </c>
    </row>
    <row r="586" spans="1:7">
      <c r="A586">
        <v>584</v>
      </c>
      <c r="B586">
        <v>39808806.8697712</v>
      </c>
      <c r="C586">
        <v>4646801.88938646</v>
      </c>
      <c r="D586">
        <v>12667514.2515453</v>
      </c>
      <c r="E586">
        <v>12272408.2064587</v>
      </c>
      <c r="F586">
        <v>579042.982689632</v>
      </c>
      <c r="G586">
        <v>9643039.53969099</v>
      </c>
    </row>
    <row r="587" spans="1:7">
      <c r="A587">
        <v>585</v>
      </c>
      <c r="B587">
        <v>39808617.3222202</v>
      </c>
      <c r="C587">
        <v>4649074.61459493</v>
      </c>
      <c r="D587">
        <v>12664928.5343936</v>
      </c>
      <c r="E587">
        <v>12272408.2064587</v>
      </c>
      <c r="F587">
        <v>579222.701672191</v>
      </c>
      <c r="G587">
        <v>9642983.26510081</v>
      </c>
    </row>
    <row r="588" spans="1:7">
      <c r="A588">
        <v>586</v>
      </c>
      <c r="B588">
        <v>39808483.3554928</v>
      </c>
      <c r="C588">
        <v>4653727.70861542</v>
      </c>
      <c r="D588">
        <v>12661076.601555</v>
      </c>
      <c r="E588">
        <v>12272408.2064587</v>
      </c>
      <c r="F588">
        <v>578674.294946757</v>
      </c>
      <c r="G588">
        <v>9642596.54391689</v>
      </c>
    </row>
    <row r="589" spans="1:7">
      <c r="A589">
        <v>587</v>
      </c>
      <c r="B589">
        <v>39808383.6017776</v>
      </c>
      <c r="C589">
        <v>4652515.85454975</v>
      </c>
      <c r="D589">
        <v>12660994.9892408</v>
      </c>
      <c r="E589">
        <v>12272408.2064587</v>
      </c>
      <c r="F589">
        <v>579514.290176217</v>
      </c>
      <c r="G589">
        <v>9642950.26135204</v>
      </c>
    </row>
    <row r="590" spans="1:7">
      <c r="A590">
        <v>588</v>
      </c>
      <c r="B590">
        <v>39808269.28462</v>
      </c>
      <c r="C590">
        <v>4653374.82051566</v>
      </c>
      <c r="D590">
        <v>12659526.9362043</v>
      </c>
      <c r="E590">
        <v>12272408.2064587</v>
      </c>
      <c r="F590">
        <v>579919.777498405</v>
      </c>
      <c r="G590">
        <v>9643039.54394287</v>
      </c>
    </row>
    <row r="591" spans="1:7">
      <c r="A591">
        <v>589</v>
      </c>
      <c r="B591">
        <v>39808159.6989871</v>
      </c>
      <c r="C591">
        <v>4655613.1742619</v>
      </c>
      <c r="D591">
        <v>12657177.0374612</v>
      </c>
      <c r="E591">
        <v>12272408.2064587</v>
      </c>
      <c r="F591">
        <v>580001.01507591</v>
      </c>
      <c r="G591">
        <v>9642960.26572937</v>
      </c>
    </row>
    <row r="592" spans="1:7">
      <c r="A592">
        <v>590</v>
      </c>
      <c r="B592">
        <v>39808082.4539059</v>
      </c>
      <c r="C592">
        <v>4656675.86645474</v>
      </c>
      <c r="D592">
        <v>12655803.1691152</v>
      </c>
      <c r="E592">
        <v>12272408.2064587</v>
      </c>
      <c r="F592">
        <v>580216.376962319</v>
      </c>
      <c r="G592">
        <v>9642978.83491493</v>
      </c>
    </row>
    <row r="593" spans="1:7">
      <c r="A593">
        <v>591</v>
      </c>
      <c r="B593">
        <v>39808004.1403474</v>
      </c>
      <c r="C593">
        <v>4664436.67203742</v>
      </c>
      <c r="D593">
        <v>12650304.277152</v>
      </c>
      <c r="E593">
        <v>12272408.2064587</v>
      </c>
      <c r="F593">
        <v>578724.470135085</v>
      </c>
      <c r="G593">
        <v>9642130.51456408</v>
      </c>
    </row>
    <row r="594" spans="1:7">
      <c r="A594">
        <v>592</v>
      </c>
      <c r="B594">
        <v>39807923.8837349</v>
      </c>
      <c r="C594">
        <v>4665279.76019715</v>
      </c>
      <c r="D594">
        <v>12648908.1888641</v>
      </c>
      <c r="E594">
        <v>12272408.2064587</v>
      </c>
      <c r="F594">
        <v>579106.699702262</v>
      </c>
      <c r="G594">
        <v>9642221.0285126</v>
      </c>
    </row>
    <row r="595" spans="1:7">
      <c r="A595">
        <v>593</v>
      </c>
      <c r="B595">
        <v>39807852.0314139</v>
      </c>
      <c r="C595">
        <v>4668886.1656657</v>
      </c>
      <c r="D595">
        <v>12645881.8998049</v>
      </c>
      <c r="E595">
        <v>12272408.2064587</v>
      </c>
      <c r="F595">
        <v>578734.749303031</v>
      </c>
      <c r="G595">
        <v>9641941.01018155</v>
      </c>
    </row>
    <row r="596" spans="1:7">
      <c r="A596">
        <v>594</v>
      </c>
      <c r="B596">
        <v>39807800.2584657</v>
      </c>
      <c r="C596">
        <v>4667389.77890525</v>
      </c>
      <c r="D596">
        <v>12646142.7907741</v>
      </c>
      <c r="E596">
        <v>12272408.2064587</v>
      </c>
      <c r="F596">
        <v>579563.894041182</v>
      </c>
      <c r="G596">
        <v>9642295.58828651</v>
      </c>
    </row>
    <row r="597" spans="1:7">
      <c r="A597">
        <v>595</v>
      </c>
      <c r="B597">
        <v>39807784.3145044</v>
      </c>
      <c r="C597">
        <v>4670080.58768244</v>
      </c>
      <c r="D597">
        <v>12644204.6932574</v>
      </c>
      <c r="E597">
        <v>12272408.2064587</v>
      </c>
      <c r="F597">
        <v>579071.126027138</v>
      </c>
      <c r="G597">
        <v>9642019.70107867</v>
      </c>
    </row>
    <row r="598" spans="1:7">
      <c r="A598">
        <v>596</v>
      </c>
      <c r="B598">
        <v>39807833.468019</v>
      </c>
      <c r="C598">
        <v>4668675.94405908</v>
      </c>
      <c r="D598">
        <v>12645147.9358201</v>
      </c>
      <c r="E598">
        <v>12272408.2064587</v>
      </c>
      <c r="F598">
        <v>579414.514002312</v>
      </c>
      <c r="G598">
        <v>9642186.86767879</v>
      </c>
    </row>
    <row r="599" spans="1:7">
      <c r="A599">
        <v>597</v>
      </c>
      <c r="B599">
        <v>39807675.5959596</v>
      </c>
      <c r="C599">
        <v>4673620.2300255</v>
      </c>
      <c r="D599">
        <v>12641029.7303545</v>
      </c>
      <c r="E599">
        <v>12272408.2064587</v>
      </c>
      <c r="F599">
        <v>578824.809752342</v>
      </c>
      <c r="G599">
        <v>9641792.61936847</v>
      </c>
    </row>
    <row r="600" spans="1:7">
      <c r="A600">
        <v>598</v>
      </c>
      <c r="B600">
        <v>39807640.3044674</v>
      </c>
      <c r="C600">
        <v>4674398.7535564</v>
      </c>
      <c r="D600">
        <v>12639822.4663371</v>
      </c>
      <c r="E600">
        <v>12272408.2064587</v>
      </c>
      <c r="F600">
        <v>579139.805667202</v>
      </c>
      <c r="G600">
        <v>9641871.07244796</v>
      </c>
    </row>
    <row r="601" spans="1:7">
      <c r="A601">
        <v>599</v>
      </c>
      <c r="B601">
        <v>39807628.0884916</v>
      </c>
      <c r="C601">
        <v>4680111.886449</v>
      </c>
      <c r="D601">
        <v>12635939.4170735</v>
      </c>
      <c r="E601">
        <v>12272408.2064587</v>
      </c>
      <c r="F601">
        <v>577958.945007624</v>
      </c>
      <c r="G601">
        <v>9641209.63350273</v>
      </c>
    </row>
    <row r="602" spans="1:7">
      <c r="A602">
        <v>600</v>
      </c>
      <c r="B602">
        <v>39807632.3280147</v>
      </c>
      <c r="C602">
        <v>4680769.8385741</v>
      </c>
      <c r="D602">
        <v>12635503.176432</v>
      </c>
      <c r="E602">
        <v>12272408.2064587</v>
      </c>
      <c r="F602">
        <v>577817.414437711</v>
      </c>
      <c r="G602">
        <v>9641133.69211225</v>
      </c>
    </row>
    <row r="603" spans="1:7">
      <c r="A603">
        <v>601</v>
      </c>
      <c r="B603">
        <v>39807615.9156684</v>
      </c>
      <c r="C603">
        <v>4684431.3041638</v>
      </c>
      <c r="D603">
        <v>12632740.680537</v>
      </c>
      <c r="E603">
        <v>12272408.2064587</v>
      </c>
      <c r="F603">
        <v>577232.735692216</v>
      </c>
      <c r="G603">
        <v>9640802.98881665</v>
      </c>
    </row>
    <row r="604" spans="1:7">
      <c r="A604">
        <v>602</v>
      </c>
      <c r="B604">
        <v>39807619.2153403</v>
      </c>
      <c r="C604">
        <v>4687147.72220595</v>
      </c>
      <c r="D604">
        <v>12631073.8543743</v>
      </c>
      <c r="E604">
        <v>12272408.2064587</v>
      </c>
      <c r="F604">
        <v>576538.524720492</v>
      </c>
      <c r="G604">
        <v>9640450.90758084</v>
      </c>
    </row>
    <row r="605" spans="1:7">
      <c r="A605">
        <v>603</v>
      </c>
      <c r="B605">
        <v>39807638.3658727</v>
      </c>
      <c r="C605">
        <v>4681236.50544474</v>
      </c>
      <c r="D605">
        <v>12634452.2165096</v>
      </c>
      <c r="E605">
        <v>12272408.2064587</v>
      </c>
      <c r="F605">
        <v>578238.352564057</v>
      </c>
      <c r="G605">
        <v>9641303.08489559</v>
      </c>
    </row>
    <row r="606" spans="1:7">
      <c r="A606">
        <v>604</v>
      </c>
      <c r="B606">
        <v>39807627.3106078</v>
      </c>
      <c r="C606">
        <v>4685705.2226187</v>
      </c>
      <c r="D606">
        <v>12631953.1316958</v>
      </c>
      <c r="E606">
        <v>12272408.2064587</v>
      </c>
      <c r="F606">
        <v>576917.377572117</v>
      </c>
      <c r="G606">
        <v>9640643.37226252</v>
      </c>
    </row>
    <row r="607" spans="1:7">
      <c r="A607">
        <v>605</v>
      </c>
      <c r="B607">
        <v>39807667.4726548</v>
      </c>
      <c r="C607">
        <v>4684734.51642349</v>
      </c>
      <c r="D607">
        <v>12632540.5284904</v>
      </c>
      <c r="E607">
        <v>12272408.2064587</v>
      </c>
      <c r="F607">
        <v>577195.846947865</v>
      </c>
      <c r="G607">
        <v>9640788.37433433</v>
      </c>
    </row>
    <row r="608" spans="1:7">
      <c r="A608">
        <v>606</v>
      </c>
      <c r="B608">
        <v>39807650.1068715</v>
      </c>
      <c r="C608">
        <v>4685835.59012108</v>
      </c>
      <c r="D608">
        <v>12632142.1872653</v>
      </c>
      <c r="E608">
        <v>12272408.2064587</v>
      </c>
      <c r="F608">
        <v>576700.015532262</v>
      </c>
      <c r="G608">
        <v>9640564.10749408</v>
      </c>
    </row>
    <row r="609" spans="1:7">
      <c r="A609">
        <v>607</v>
      </c>
      <c r="B609">
        <v>39807539.9028307</v>
      </c>
      <c r="C609">
        <v>4685859.74247829</v>
      </c>
      <c r="D609">
        <v>12631032.6438773</v>
      </c>
      <c r="E609">
        <v>12272408.2064587</v>
      </c>
      <c r="F609">
        <v>577445.295085768</v>
      </c>
      <c r="G609">
        <v>9640794.01493068</v>
      </c>
    </row>
    <row r="610" spans="1:7">
      <c r="A610">
        <v>608</v>
      </c>
      <c r="B610">
        <v>39807573.9975898</v>
      </c>
      <c r="C610">
        <v>4687300.04695363</v>
      </c>
      <c r="D610">
        <v>12629579.4932382</v>
      </c>
      <c r="E610">
        <v>12272408.2064587</v>
      </c>
      <c r="F610">
        <v>577529.268256365</v>
      </c>
      <c r="G610">
        <v>9640756.9826828</v>
      </c>
    </row>
    <row r="611" spans="1:7">
      <c r="A611">
        <v>609</v>
      </c>
      <c r="B611">
        <v>39807539.3636396</v>
      </c>
      <c r="C611">
        <v>4685325.19747231</v>
      </c>
      <c r="D611">
        <v>12631163.4167205</v>
      </c>
      <c r="E611">
        <v>12272408.2064587</v>
      </c>
      <c r="F611">
        <v>577728.919963518</v>
      </c>
      <c r="G611">
        <v>9640913.62302458</v>
      </c>
    </row>
    <row r="612" spans="1:7">
      <c r="A612">
        <v>610</v>
      </c>
      <c r="B612">
        <v>39807557.9739789</v>
      </c>
      <c r="C612">
        <v>4683733.30397629</v>
      </c>
      <c r="D612">
        <v>12631959.7283968</v>
      </c>
      <c r="E612">
        <v>12272408.2064587</v>
      </c>
      <c r="F612">
        <v>578296.179664724</v>
      </c>
      <c r="G612">
        <v>9641160.5554824</v>
      </c>
    </row>
    <row r="613" spans="1:7">
      <c r="A613">
        <v>611</v>
      </c>
      <c r="B613">
        <v>39807552.4796727</v>
      </c>
      <c r="C613">
        <v>4683675.75113929</v>
      </c>
      <c r="D613">
        <v>12632146.7769333</v>
      </c>
      <c r="E613">
        <v>12272408.2064587</v>
      </c>
      <c r="F613">
        <v>578179.383876454</v>
      </c>
      <c r="G613">
        <v>9641142.36126492</v>
      </c>
    </row>
    <row r="614" spans="1:7">
      <c r="A614">
        <v>612</v>
      </c>
      <c r="B614">
        <v>39807518.4015705</v>
      </c>
      <c r="C614">
        <v>4688388.83291341</v>
      </c>
      <c r="D614">
        <v>12628825.5806036</v>
      </c>
      <c r="E614">
        <v>12272408.2064587</v>
      </c>
      <c r="F614">
        <v>577273.522480494</v>
      </c>
      <c r="G614">
        <v>9640622.25911423</v>
      </c>
    </row>
    <row r="615" spans="1:7">
      <c r="A615">
        <v>613</v>
      </c>
      <c r="B615">
        <v>39807554.3402336</v>
      </c>
      <c r="C615">
        <v>4689519.87951445</v>
      </c>
      <c r="D615">
        <v>12628200.2034322</v>
      </c>
      <c r="E615">
        <v>12272408.2064587</v>
      </c>
      <c r="F615">
        <v>576960.064744733</v>
      </c>
      <c r="G615">
        <v>9640465.98608343</v>
      </c>
    </row>
    <row r="616" spans="1:7">
      <c r="A616">
        <v>614</v>
      </c>
      <c r="B616">
        <v>39807517.0542206</v>
      </c>
      <c r="C616">
        <v>4689152.49870332</v>
      </c>
      <c r="D616">
        <v>12628264.2024547</v>
      </c>
      <c r="E616">
        <v>12272408.2064587</v>
      </c>
      <c r="F616">
        <v>577147.0025118</v>
      </c>
      <c r="G616">
        <v>9640545.144092</v>
      </c>
    </row>
    <row r="617" spans="1:7">
      <c r="A617">
        <v>615</v>
      </c>
      <c r="B617">
        <v>39807504.4506923</v>
      </c>
      <c r="C617">
        <v>4686143.44027423</v>
      </c>
      <c r="D617">
        <v>12629985.9219532</v>
      </c>
      <c r="E617">
        <v>12272408.2064587</v>
      </c>
      <c r="F617">
        <v>577993.872338958</v>
      </c>
      <c r="G617">
        <v>9640973.00966716</v>
      </c>
    </row>
    <row r="618" spans="1:7">
      <c r="A618">
        <v>616</v>
      </c>
      <c r="B618">
        <v>39807496.4021333</v>
      </c>
      <c r="C618">
        <v>4687146.81718976</v>
      </c>
      <c r="D618">
        <v>12629275.2099845</v>
      </c>
      <c r="E618">
        <v>12272408.2064587</v>
      </c>
      <c r="F618">
        <v>577799.669466465</v>
      </c>
      <c r="G618">
        <v>9640866.49903384</v>
      </c>
    </row>
    <row r="619" spans="1:7">
      <c r="A619">
        <v>617</v>
      </c>
      <c r="B619">
        <v>39807510.1705934</v>
      </c>
      <c r="C619">
        <v>4684885.7548728</v>
      </c>
      <c r="D619">
        <v>12630847.2994183</v>
      </c>
      <c r="E619">
        <v>12272408.2064587</v>
      </c>
      <c r="F619">
        <v>578259.460967663</v>
      </c>
      <c r="G619">
        <v>9641109.44887599</v>
      </c>
    </row>
    <row r="620" spans="1:7">
      <c r="A620">
        <v>618</v>
      </c>
      <c r="B620">
        <v>39807498.7918429</v>
      </c>
      <c r="C620">
        <v>4686620.15383573</v>
      </c>
      <c r="D620">
        <v>12629569.4823751</v>
      </c>
      <c r="E620">
        <v>12272408.2064587</v>
      </c>
      <c r="F620">
        <v>577958.012221954</v>
      </c>
      <c r="G620">
        <v>9640942.93695143</v>
      </c>
    </row>
    <row r="621" spans="1:7">
      <c r="A621">
        <v>619</v>
      </c>
      <c r="B621">
        <v>39807506.130176</v>
      </c>
      <c r="C621">
        <v>4688250.63502345</v>
      </c>
      <c r="D621">
        <v>12628580.2050492</v>
      </c>
      <c r="E621">
        <v>12272408.2064587</v>
      </c>
      <c r="F621">
        <v>577528.817949299</v>
      </c>
      <c r="G621">
        <v>9640738.26569534</v>
      </c>
    </row>
    <row r="622" spans="1:7">
      <c r="A622">
        <v>620</v>
      </c>
      <c r="B622">
        <v>39807502.6776203</v>
      </c>
      <c r="C622">
        <v>4687627.93409817</v>
      </c>
      <c r="D622">
        <v>12628956.7993025</v>
      </c>
      <c r="E622">
        <v>12272408.2064587</v>
      </c>
      <c r="F622">
        <v>577696.305338942</v>
      </c>
      <c r="G622">
        <v>9640813.43242196</v>
      </c>
    </row>
    <row r="623" spans="1:7">
      <c r="A623">
        <v>621</v>
      </c>
      <c r="B623">
        <v>39807466.1648188</v>
      </c>
      <c r="C623">
        <v>4687717.99714408</v>
      </c>
      <c r="D623">
        <v>12628482.8348753</v>
      </c>
      <c r="E623">
        <v>12272408.2064587</v>
      </c>
      <c r="F623">
        <v>577964.581994373</v>
      </c>
      <c r="G623">
        <v>9640892.54434635</v>
      </c>
    </row>
    <row r="624" spans="1:7">
      <c r="A624">
        <v>622</v>
      </c>
      <c r="B624">
        <v>39807459.3017538</v>
      </c>
      <c r="C624">
        <v>4686465.65500485</v>
      </c>
      <c r="D624">
        <v>12629025.8835696</v>
      </c>
      <c r="E624">
        <v>12272408.2064587</v>
      </c>
      <c r="F624">
        <v>578445.173642376</v>
      </c>
      <c r="G624">
        <v>9641114.38307825</v>
      </c>
    </row>
    <row r="625" spans="1:7">
      <c r="A625">
        <v>623</v>
      </c>
      <c r="B625">
        <v>39807459.7976056</v>
      </c>
      <c r="C625">
        <v>4686159.29183596</v>
      </c>
      <c r="D625">
        <v>12629122.0345518</v>
      </c>
      <c r="E625">
        <v>12272408.2064587</v>
      </c>
      <c r="F625">
        <v>578592.46169241</v>
      </c>
      <c r="G625">
        <v>9641177.80306669</v>
      </c>
    </row>
    <row r="626" spans="1:7">
      <c r="A626">
        <v>624</v>
      </c>
      <c r="B626">
        <v>39807460.5108047</v>
      </c>
      <c r="C626">
        <v>4685080.0509252</v>
      </c>
      <c r="D626">
        <v>12629955.2615803</v>
      </c>
      <c r="E626">
        <v>12272408.2064587</v>
      </c>
      <c r="F626">
        <v>578739.760287529</v>
      </c>
      <c r="G626">
        <v>9641277.23155293</v>
      </c>
    </row>
    <row r="627" spans="1:7">
      <c r="A627">
        <v>625</v>
      </c>
      <c r="B627">
        <v>39807460.0583391</v>
      </c>
      <c r="C627">
        <v>4687269.46992371</v>
      </c>
      <c r="D627">
        <v>12628443.3988453</v>
      </c>
      <c r="E627">
        <v>12272408.2064587</v>
      </c>
      <c r="F627">
        <v>578307.297386815</v>
      </c>
      <c r="G627">
        <v>9641031.68572455</v>
      </c>
    </row>
    <row r="628" spans="1:7">
      <c r="A628">
        <v>626</v>
      </c>
      <c r="B628">
        <v>39807453.4553866</v>
      </c>
      <c r="C628">
        <v>4687603.70930314</v>
      </c>
      <c r="D628">
        <v>12627932.3034811</v>
      </c>
      <c r="E628">
        <v>12272408.2064587</v>
      </c>
      <c r="F628">
        <v>578443.294650716</v>
      </c>
      <c r="G628">
        <v>9641065.94149289</v>
      </c>
    </row>
    <row r="629" spans="1:7">
      <c r="A629">
        <v>627</v>
      </c>
      <c r="B629">
        <v>39807452.8448444</v>
      </c>
      <c r="C629">
        <v>4690987.0535027</v>
      </c>
      <c r="D629">
        <v>12625767.6637551</v>
      </c>
      <c r="E629">
        <v>12272408.2064587</v>
      </c>
      <c r="F629">
        <v>577649.581486052</v>
      </c>
      <c r="G629">
        <v>9640640.33964183</v>
      </c>
    </row>
    <row r="630" spans="1:7">
      <c r="A630">
        <v>628</v>
      </c>
      <c r="B630">
        <v>39807460.2022716</v>
      </c>
      <c r="C630">
        <v>4690086.2530678</v>
      </c>
      <c r="D630">
        <v>12626376.8025643</v>
      </c>
      <c r="E630">
        <v>12272408.2064587</v>
      </c>
      <c r="F630">
        <v>577848.528233233</v>
      </c>
      <c r="G630">
        <v>9640740.4119475</v>
      </c>
    </row>
    <row r="631" spans="1:7">
      <c r="A631">
        <v>629</v>
      </c>
      <c r="B631">
        <v>39807445.5074082</v>
      </c>
      <c r="C631">
        <v>4690638.96445132</v>
      </c>
      <c r="D631">
        <v>12625792.2159956</v>
      </c>
      <c r="E631">
        <v>12272408.2064587</v>
      </c>
      <c r="F631">
        <v>577873.983002966</v>
      </c>
      <c r="G631">
        <v>9640732.13749957</v>
      </c>
    </row>
    <row r="632" spans="1:7">
      <c r="A632">
        <v>630</v>
      </c>
      <c r="B632">
        <v>39807455.9937052</v>
      </c>
      <c r="C632">
        <v>4689294.0474655</v>
      </c>
      <c r="D632">
        <v>12626542.8089049</v>
      </c>
      <c r="E632">
        <v>12272408.2064587</v>
      </c>
      <c r="F632">
        <v>578285.371539168</v>
      </c>
      <c r="G632">
        <v>9640925.55933691</v>
      </c>
    </row>
    <row r="633" spans="1:7">
      <c r="A633">
        <v>631</v>
      </c>
      <c r="B633">
        <v>39807451.0780615</v>
      </c>
      <c r="C633">
        <v>4691302.39240552</v>
      </c>
      <c r="D633">
        <v>12625407.0117698</v>
      </c>
      <c r="E633">
        <v>12272408.2064587</v>
      </c>
      <c r="F633">
        <v>577690.86668771</v>
      </c>
      <c r="G633">
        <v>9640642.6007397</v>
      </c>
    </row>
    <row r="634" spans="1:7">
      <c r="A634">
        <v>632</v>
      </c>
      <c r="B634">
        <v>39807435.4491005</v>
      </c>
      <c r="C634">
        <v>4691683.72763803</v>
      </c>
      <c r="D634">
        <v>12624855.5913084</v>
      </c>
      <c r="E634">
        <v>12272408.2064587</v>
      </c>
      <c r="F634">
        <v>577815.27883657</v>
      </c>
      <c r="G634">
        <v>9640672.64485882</v>
      </c>
    </row>
    <row r="635" spans="1:7">
      <c r="A635">
        <v>633</v>
      </c>
      <c r="B635">
        <v>39807445.7387692</v>
      </c>
      <c r="C635">
        <v>4693036.54820928</v>
      </c>
      <c r="D635">
        <v>12623803.915091</v>
      </c>
      <c r="E635">
        <v>12272408.2064587</v>
      </c>
      <c r="F635">
        <v>577631.618458534</v>
      </c>
      <c r="G635">
        <v>9640565.45055167</v>
      </c>
    </row>
    <row r="636" spans="1:7">
      <c r="A636">
        <v>634</v>
      </c>
      <c r="B636">
        <v>39807441.5557786</v>
      </c>
      <c r="C636">
        <v>4692470.60617528</v>
      </c>
      <c r="D636">
        <v>12624357.8755088</v>
      </c>
      <c r="E636">
        <v>12272408.2064587</v>
      </c>
      <c r="F636">
        <v>577630.526816071</v>
      </c>
      <c r="G636">
        <v>9640574.34081965</v>
      </c>
    </row>
    <row r="637" spans="1:7">
      <c r="A637">
        <v>635</v>
      </c>
      <c r="B637">
        <v>39807442.6416385</v>
      </c>
      <c r="C637">
        <v>4693009.14928205</v>
      </c>
      <c r="D637">
        <v>12624146.1621491</v>
      </c>
      <c r="E637">
        <v>12272408.2064587</v>
      </c>
      <c r="F637">
        <v>577405.253992629</v>
      </c>
      <c r="G637">
        <v>9640473.86975605</v>
      </c>
    </row>
    <row r="638" spans="1:7">
      <c r="A638">
        <v>636</v>
      </c>
      <c r="B638">
        <v>39807447.2097734</v>
      </c>
      <c r="C638">
        <v>4691151.6429155</v>
      </c>
      <c r="D638">
        <v>12625316.4224304</v>
      </c>
      <c r="E638">
        <v>12272408.2064587</v>
      </c>
      <c r="F638">
        <v>577859.81306867</v>
      </c>
      <c r="G638">
        <v>9640711.12490007</v>
      </c>
    </row>
    <row r="639" spans="1:7">
      <c r="A639">
        <v>637</v>
      </c>
      <c r="B639">
        <v>39807448.8619103</v>
      </c>
      <c r="C639">
        <v>4693866.02793428</v>
      </c>
      <c r="D639">
        <v>12623595.2042846</v>
      </c>
      <c r="E639">
        <v>12272408.2064587</v>
      </c>
      <c r="F639">
        <v>577212.476208494</v>
      </c>
      <c r="G639">
        <v>9640366.9470242</v>
      </c>
    </row>
    <row r="640" spans="1:7">
      <c r="A640">
        <v>638</v>
      </c>
      <c r="B640">
        <v>39807445.8444995</v>
      </c>
      <c r="C640">
        <v>4691900.61911049</v>
      </c>
      <c r="D640">
        <v>12624827.0468364</v>
      </c>
      <c r="E640">
        <v>12272408.2064587</v>
      </c>
      <c r="F640">
        <v>577689.415211446</v>
      </c>
      <c r="G640">
        <v>9640620.55688241</v>
      </c>
    </row>
    <row r="641" spans="1:7">
      <c r="A641">
        <v>639</v>
      </c>
      <c r="B641">
        <v>39807434.1010869</v>
      </c>
      <c r="C641">
        <v>4689651.73131454</v>
      </c>
      <c r="D641">
        <v>12625849.4570158</v>
      </c>
      <c r="E641">
        <v>12272408.2064587</v>
      </c>
      <c r="F641">
        <v>578528.224071647</v>
      </c>
      <c r="G641">
        <v>9640996.48222618</v>
      </c>
    </row>
    <row r="642" spans="1:7">
      <c r="A642">
        <v>640</v>
      </c>
      <c r="B642">
        <v>39807434.71253</v>
      </c>
      <c r="C642">
        <v>4688147.15266311</v>
      </c>
      <c r="D642">
        <v>12626884.2259602</v>
      </c>
      <c r="E642">
        <v>12272408.2064587</v>
      </c>
      <c r="F642">
        <v>578827.527623293</v>
      </c>
      <c r="G642">
        <v>9641167.59982471</v>
      </c>
    </row>
    <row r="643" spans="1:7">
      <c r="A643">
        <v>641</v>
      </c>
      <c r="B643">
        <v>39807462.4082651</v>
      </c>
      <c r="C643">
        <v>4688679.36813839</v>
      </c>
      <c r="D643">
        <v>12626504.7676899</v>
      </c>
      <c r="E643">
        <v>12272408.2064587</v>
      </c>
      <c r="F643">
        <v>578760.170961247</v>
      </c>
      <c r="G643">
        <v>9641109.89501683</v>
      </c>
    </row>
    <row r="644" spans="1:7">
      <c r="A644">
        <v>642</v>
      </c>
      <c r="B644">
        <v>39807428.2612341</v>
      </c>
      <c r="C644">
        <v>4689161.6834302</v>
      </c>
      <c r="D644">
        <v>12625997.2325928</v>
      </c>
      <c r="E644">
        <v>12272408.2064587</v>
      </c>
      <c r="F644">
        <v>578763.865857043</v>
      </c>
      <c r="G644">
        <v>9641097.27289541</v>
      </c>
    </row>
    <row r="645" spans="1:7">
      <c r="A645">
        <v>643</v>
      </c>
      <c r="B645">
        <v>39807427.0605048</v>
      </c>
      <c r="C645">
        <v>4689368.34854502</v>
      </c>
      <c r="D645">
        <v>12625861.1418094</v>
      </c>
      <c r="E645">
        <v>12272408.2064587</v>
      </c>
      <c r="F645">
        <v>578716.182916523</v>
      </c>
      <c r="G645">
        <v>9641073.18077514</v>
      </c>
    </row>
    <row r="646" spans="1:7">
      <c r="A646">
        <v>644</v>
      </c>
      <c r="B646">
        <v>39807428.2703113</v>
      </c>
      <c r="C646">
        <v>4689104.1006145</v>
      </c>
      <c r="D646">
        <v>12626010.4945538</v>
      </c>
      <c r="E646">
        <v>12272408.2064587</v>
      </c>
      <c r="F646">
        <v>578792.644482832</v>
      </c>
      <c r="G646">
        <v>9641112.82420149</v>
      </c>
    </row>
    <row r="647" spans="1:7">
      <c r="A647">
        <v>645</v>
      </c>
      <c r="B647">
        <v>39807423.0257073</v>
      </c>
      <c r="C647">
        <v>4690421.47120702</v>
      </c>
      <c r="D647">
        <v>12625080.1377061</v>
      </c>
      <c r="E647">
        <v>12272408.2064587</v>
      </c>
      <c r="F647">
        <v>578542.987700386</v>
      </c>
      <c r="G647">
        <v>9640970.22263504</v>
      </c>
    </row>
    <row r="648" spans="1:7">
      <c r="A648">
        <v>646</v>
      </c>
      <c r="B648">
        <v>39807422.8485977</v>
      </c>
      <c r="C648">
        <v>4690551.4150265</v>
      </c>
      <c r="D648">
        <v>12624802.2220734</v>
      </c>
      <c r="E648">
        <v>12272408.2064587</v>
      </c>
      <c r="F648">
        <v>578659.84596977</v>
      </c>
      <c r="G648">
        <v>9641001.15906938</v>
      </c>
    </row>
    <row r="649" spans="1:7">
      <c r="A649">
        <v>647</v>
      </c>
      <c r="B649">
        <v>39807428.4953351</v>
      </c>
      <c r="C649">
        <v>4690211.83375745</v>
      </c>
      <c r="D649">
        <v>12625072.8922456</v>
      </c>
      <c r="E649">
        <v>12272408.2064587</v>
      </c>
      <c r="F649">
        <v>578706.545396421</v>
      </c>
      <c r="G649">
        <v>9641029.01747689</v>
      </c>
    </row>
    <row r="650" spans="1:7">
      <c r="A650">
        <v>648</v>
      </c>
      <c r="B650">
        <v>39807420.6578826</v>
      </c>
      <c r="C650">
        <v>4690408.31305103</v>
      </c>
      <c r="D650">
        <v>12624781.849567</v>
      </c>
      <c r="E650">
        <v>12272408.2064587</v>
      </c>
      <c r="F650">
        <v>578771.967220332</v>
      </c>
      <c r="G650">
        <v>9641050.3215855</v>
      </c>
    </row>
    <row r="651" spans="1:7">
      <c r="A651">
        <v>649</v>
      </c>
      <c r="B651">
        <v>39807419.9390554</v>
      </c>
      <c r="C651">
        <v>4690642.29233057</v>
      </c>
      <c r="D651">
        <v>12624665.2620668</v>
      </c>
      <c r="E651">
        <v>12272408.2064587</v>
      </c>
      <c r="F651">
        <v>578691.64061307</v>
      </c>
      <c r="G651">
        <v>9641012.5375862</v>
      </c>
    </row>
    <row r="652" spans="1:7">
      <c r="A652">
        <v>650</v>
      </c>
      <c r="B652">
        <v>39807422.8464535</v>
      </c>
      <c r="C652">
        <v>4690078.54255679</v>
      </c>
      <c r="D652">
        <v>12625084.7127136</v>
      </c>
      <c r="E652">
        <v>12272408.2064587</v>
      </c>
      <c r="F652">
        <v>578784.280078686</v>
      </c>
      <c r="G652">
        <v>9641067.10464568</v>
      </c>
    </row>
    <row r="653" spans="1:7">
      <c r="A653">
        <v>651</v>
      </c>
      <c r="B653">
        <v>39807422.8443924</v>
      </c>
      <c r="C653">
        <v>4690139.54997358</v>
      </c>
      <c r="D653">
        <v>12624971.3643594</v>
      </c>
      <c r="E653">
        <v>12272408.2064587</v>
      </c>
      <c r="F653">
        <v>578824.465405519</v>
      </c>
      <c r="G653">
        <v>9641079.25819524</v>
      </c>
    </row>
    <row r="654" spans="1:7">
      <c r="A654">
        <v>652</v>
      </c>
      <c r="B654">
        <v>39807414.8437656</v>
      </c>
      <c r="C654">
        <v>4692161.62788412</v>
      </c>
      <c r="D654">
        <v>12623676.0628702</v>
      </c>
      <c r="E654">
        <v>12272408.2064587</v>
      </c>
      <c r="F654">
        <v>578337.837444157</v>
      </c>
      <c r="G654">
        <v>9640831.10910837</v>
      </c>
    </row>
    <row r="655" spans="1:7">
      <c r="A655">
        <v>653</v>
      </c>
      <c r="B655">
        <v>39807412.2503639</v>
      </c>
      <c r="C655">
        <v>4694335.35890616</v>
      </c>
      <c r="D655">
        <v>12622217.128002</v>
      </c>
      <c r="E655">
        <v>12272408.2064587</v>
      </c>
      <c r="F655">
        <v>577872.768538175</v>
      </c>
      <c r="G655">
        <v>9640578.78845882</v>
      </c>
    </row>
    <row r="656" spans="1:7">
      <c r="A656">
        <v>654</v>
      </c>
      <c r="B656">
        <v>39807412.8485308</v>
      </c>
      <c r="C656">
        <v>4694487.16405865</v>
      </c>
      <c r="D656">
        <v>12622124.8787338</v>
      </c>
      <c r="E656">
        <v>12272408.2064587</v>
      </c>
      <c r="F656">
        <v>577829.416012196</v>
      </c>
      <c r="G656">
        <v>9640563.18326747</v>
      </c>
    </row>
    <row r="657" spans="1:7">
      <c r="A657">
        <v>655</v>
      </c>
      <c r="B657">
        <v>39807413.6790747</v>
      </c>
      <c r="C657">
        <v>4694310.46555355</v>
      </c>
      <c r="D657">
        <v>12622223.4082976</v>
      </c>
      <c r="E657">
        <v>12272408.2064587</v>
      </c>
      <c r="F657">
        <v>577885.793633364</v>
      </c>
      <c r="G657">
        <v>9640585.80513149</v>
      </c>
    </row>
    <row r="658" spans="1:7">
      <c r="A658">
        <v>656</v>
      </c>
      <c r="B658">
        <v>39807408.4841602</v>
      </c>
      <c r="C658">
        <v>4694278.25787282</v>
      </c>
      <c r="D658">
        <v>12622125.4623088</v>
      </c>
      <c r="E658">
        <v>12272408.2064587</v>
      </c>
      <c r="F658">
        <v>577976.332717619</v>
      </c>
      <c r="G658">
        <v>9640620.22480224</v>
      </c>
    </row>
    <row r="659" spans="1:7">
      <c r="A659">
        <v>657</v>
      </c>
      <c r="B659">
        <v>39807407.9350739</v>
      </c>
      <c r="C659">
        <v>4693878.19973385</v>
      </c>
      <c r="D659">
        <v>12622367.6576969</v>
      </c>
      <c r="E659">
        <v>12272408.2064587</v>
      </c>
      <c r="F659">
        <v>578081.287446878</v>
      </c>
      <c r="G659">
        <v>9640672.58373753</v>
      </c>
    </row>
    <row r="660" spans="1:7">
      <c r="A660">
        <v>658</v>
      </c>
      <c r="B660">
        <v>39807410.1927814</v>
      </c>
      <c r="C660">
        <v>4695156.371749</v>
      </c>
      <c r="D660">
        <v>12621499.5955999</v>
      </c>
      <c r="E660">
        <v>12272408.2064587</v>
      </c>
      <c r="F660">
        <v>577816.999082626</v>
      </c>
      <c r="G660">
        <v>9640529.01989113</v>
      </c>
    </row>
    <row r="661" spans="1:7">
      <c r="A661">
        <v>659</v>
      </c>
      <c r="B661">
        <v>39807407.0467761</v>
      </c>
      <c r="C661">
        <v>4693928.17418082</v>
      </c>
      <c r="D661">
        <v>12622240.1344014</v>
      </c>
      <c r="E661">
        <v>12272408.2064587</v>
      </c>
      <c r="F661">
        <v>578141.356991212</v>
      </c>
      <c r="G661">
        <v>9640689.17474386</v>
      </c>
    </row>
    <row r="662" spans="1:7">
      <c r="A662">
        <v>660</v>
      </c>
      <c r="B662">
        <v>39807408.9391963</v>
      </c>
      <c r="C662">
        <v>4693984.4160307</v>
      </c>
      <c r="D662">
        <v>12622239.5277775</v>
      </c>
      <c r="E662">
        <v>12272408.2064587</v>
      </c>
      <c r="F662">
        <v>578102.963750741</v>
      </c>
      <c r="G662">
        <v>9640673.82517864</v>
      </c>
    </row>
    <row r="663" spans="1:7">
      <c r="A663">
        <v>661</v>
      </c>
      <c r="B663">
        <v>39807407.8477507</v>
      </c>
      <c r="C663">
        <v>4694172.4834939</v>
      </c>
      <c r="D663">
        <v>12622142.066706</v>
      </c>
      <c r="E663">
        <v>12272408.2064587</v>
      </c>
      <c r="F663">
        <v>578042.321518975</v>
      </c>
      <c r="G663">
        <v>9640642.76957312</v>
      </c>
    </row>
    <row r="664" spans="1:7">
      <c r="A664">
        <v>662</v>
      </c>
      <c r="B664">
        <v>39807408.4918936</v>
      </c>
      <c r="C664">
        <v>4694325.23270766</v>
      </c>
      <c r="D664">
        <v>12621901.6501027</v>
      </c>
      <c r="E664">
        <v>12272408.2064587</v>
      </c>
      <c r="F664">
        <v>578110.637762488</v>
      </c>
      <c r="G664">
        <v>9640662.76486203</v>
      </c>
    </row>
    <row r="665" spans="1:7">
      <c r="A665">
        <v>663</v>
      </c>
      <c r="B665">
        <v>39807409.0011347</v>
      </c>
      <c r="C665">
        <v>4693947.41969252</v>
      </c>
      <c r="D665">
        <v>12622263.735851</v>
      </c>
      <c r="E665">
        <v>12272408.2064587</v>
      </c>
      <c r="F665">
        <v>578112.129030717</v>
      </c>
      <c r="G665">
        <v>9640677.5101017</v>
      </c>
    </row>
    <row r="666" spans="1:7">
      <c r="A666">
        <v>664</v>
      </c>
      <c r="B666">
        <v>39807408.390665</v>
      </c>
      <c r="C666">
        <v>4693206.98859984</v>
      </c>
      <c r="D666">
        <v>12622574.7782713</v>
      </c>
      <c r="E666">
        <v>12272408.2064587</v>
      </c>
      <c r="F666">
        <v>578408.973867863</v>
      </c>
      <c r="G666">
        <v>9640809.44346731</v>
      </c>
    </row>
    <row r="667" spans="1:7">
      <c r="A667">
        <v>665</v>
      </c>
      <c r="B667">
        <v>39807407.8934738</v>
      </c>
      <c r="C667">
        <v>4692884.67655491</v>
      </c>
      <c r="D667">
        <v>12622908.9925738</v>
      </c>
      <c r="E667">
        <v>12272408.2064587</v>
      </c>
      <c r="F667">
        <v>578387.298348764</v>
      </c>
      <c r="G667">
        <v>9640818.71953767</v>
      </c>
    </row>
    <row r="668" spans="1:7">
      <c r="A668">
        <v>666</v>
      </c>
      <c r="B668">
        <v>39807407.8383887</v>
      </c>
      <c r="C668">
        <v>4693888.48267685</v>
      </c>
      <c r="D668">
        <v>12622263.8047911</v>
      </c>
      <c r="E668">
        <v>12272408.2064587</v>
      </c>
      <c r="F668">
        <v>578153.519390303</v>
      </c>
      <c r="G668">
        <v>9640693.82507175</v>
      </c>
    </row>
    <row r="669" spans="1:7">
      <c r="A669">
        <v>667</v>
      </c>
      <c r="B669">
        <v>39807407.1378325</v>
      </c>
      <c r="C669">
        <v>4693995.62985685</v>
      </c>
      <c r="D669">
        <v>12622148.9014585</v>
      </c>
      <c r="E669">
        <v>12272408.2064587</v>
      </c>
      <c r="F669">
        <v>578159.104652181</v>
      </c>
      <c r="G669">
        <v>9640695.2954062</v>
      </c>
    </row>
    <row r="670" spans="1:7">
      <c r="A670">
        <v>668</v>
      </c>
      <c r="B670">
        <v>39807407.5895776</v>
      </c>
      <c r="C670">
        <v>4693686.21114445</v>
      </c>
      <c r="D670">
        <v>12622418.4511198</v>
      </c>
      <c r="E670">
        <v>12272408.2064587</v>
      </c>
      <c r="F670">
        <v>578181.985963288</v>
      </c>
      <c r="G670">
        <v>9640712.73489134</v>
      </c>
    </row>
    <row r="671" spans="1:7">
      <c r="A671">
        <v>669</v>
      </c>
      <c r="B671">
        <v>39807406.9539045</v>
      </c>
      <c r="C671">
        <v>4694534.27157761</v>
      </c>
      <c r="D671">
        <v>12621827.7223017</v>
      </c>
      <c r="E671">
        <v>12272408.2064587</v>
      </c>
      <c r="F671">
        <v>578015.881617682</v>
      </c>
      <c r="G671">
        <v>9640620.8719488</v>
      </c>
    </row>
    <row r="672" spans="1:7">
      <c r="A672">
        <v>670</v>
      </c>
      <c r="B672">
        <v>39807406.6049158</v>
      </c>
      <c r="C672">
        <v>4694594.28086063</v>
      </c>
      <c r="D672">
        <v>12621786.8221926</v>
      </c>
      <c r="E672">
        <v>12272408.2064587</v>
      </c>
      <c r="F672">
        <v>578002.992375271</v>
      </c>
      <c r="G672">
        <v>9640614.30302861</v>
      </c>
    </row>
    <row r="673" spans="1:7">
      <c r="A673">
        <v>671</v>
      </c>
      <c r="B673">
        <v>39807406.5537894</v>
      </c>
      <c r="C673">
        <v>4694682.48779197</v>
      </c>
      <c r="D673">
        <v>12621729.2893439</v>
      </c>
      <c r="E673">
        <v>12272408.2064587</v>
      </c>
      <c r="F673">
        <v>577982.703653531</v>
      </c>
      <c r="G673">
        <v>9640603.86654136</v>
      </c>
    </row>
    <row r="674" spans="1:7">
      <c r="A674">
        <v>672</v>
      </c>
      <c r="B674">
        <v>39807405.8260006</v>
      </c>
      <c r="C674">
        <v>4694705.71117726</v>
      </c>
      <c r="D674">
        <v>12621671.7456714</v>
      </c>
      <c r="E674">
        <v>12272408.2064587</v>
      </c>
      <c r="F674">
        <v>578008.301243886</v>
      </c>
      <c r="G674">
        <v>9640611.86144929</v>
      </c>
    </row>
    <row r="675" spans="1:7">
      <c r="A675">
        <v>673</v>
      </c>
      <c r="B675">
        <v>39807405.6364142</v>
      </c>
      <c r="C675">
        <v>4694936.89371772</v>
      </c>
      <c r="D675">
        <v>12621518.2192567</v>
      </c>
      <c r="E675">
        <v>12272408.2064587</v>
      </c>
      <c r="F675">
        <v>577957.249193268</v>
      </c>
      <c r="G675">
        <v>9640585.06778777</v>
      </c>
    </row>
    <row r="676" spans="1:7">
      <c r="A676">
        <v>674</v>
      </c>
      <c r="B676">
        <v>39807405.5949604</v>
      </c>
      <c r="C676">
        <v>4694950.25759985</v>
      </c>
      <c r="D676">
        <v>12621491.62388</v>
      </c>
      <c r="E676">
        <v>12272408.2064587</v>
      </c>
      <c r="F676">
        <v>577967.877186385</v>
      </c>
      <c r="G676">
        <v>9640587.62983542</v>
      </c>
    </row>
    <row r="677" spans="1:7">
      <c r="A677">
        <v>675</v>
      </c>
      <c r="B677">
        <v>39807405.4407569</v>
      </c>
      <c r="C677">
        <v>4695129.99917706</v>
      </c>
      <c r="D677">
        <v>12621359.2729486</v>
      </c>
      <c r="E677">
        <v>12272408.2064587</v>
      </c>
      <c r="F677">
        <v>577937.371826502</v>
      </c>
      <c r="G677">
        <v>9640570.59034605</v>
      </c>
    </row>
    <row r="678" spans="1:7">
      <c r="A678">
        <v>676</v>
      </c>
      <c r="B678">
        <v>39807405.3112941</v>
      </c>
      <c r="C678">
        <v>4694735.6699462</v>
      </c>
      <c r="D678">
        <v>12621590.7102795</v>
      </c>
      <c r="E678">
        <v>12272408.2064587</v>
      </c>
      <c r="F678">
        <v>578045.440686259</v>
      </c>
      <c r="G678">
        <v>9640625.28392336</v>
      </c>
    </row>
    <row r="679" spans="1:7">
      <c r="A679">
        <v>677</v>
      </c>
      <c r="B679">
        <v>39807405.348412</v>
      </c>
      <c r="C679">
        <v>4694799.12897982</v>
      </c>
      <c r="D679">
        <v>12621563.5042996</v>
      </c>
      <c r="E679">
        <v>12272408.2064587</v>
      </c>
      <c r="F679">
        <v>578020.619718081</v>
      </c>
      <c r="G679">
        <v>9640613.88895575</v>
      </c>
    </row>
    <row r="680" spans="1:7">
      <c r="A680">
        <v>678</v>
      </c>
      <c r="B680">
        <v>39807404.9161961</v>
      </c>
      <c r="C680">
        <v>4694940.28922486</v>
      </c>
      <c r="D680">
        <v>12621416.5372652</v>
      </c>
      <c r="E680">
        <v>12272408.2064587</v>
      </c>
      <c r="F680">
        <v>578029.254081486</v>
      </c>
      <c r="G680">
        <v>9640610.62916583</v>
      </c>
    </row>
    <row r="681" spans="1:7">
      <c r="A681">
        <v>679</v>
      </c>
      <c r="B681">
        <v>39807404.9466701</v>
      </c>
      <c r="C681">
        <v>4694896.28454397</v>
      </c>
      <c r="D681">
        <v>12621419.744046</v>
      </c>
      <c r="E681">
        <v>12272408.2064587</v>
      </c>
      <c r="F681">
        <v>578058.468147275</v>
      </c>
      <c r="G681">
        <v>9640622.24347414</v>
      </c>
    </row>
    <row r="682" spans="1:7">
      <c r="A682">
        <v>680</v>
      </c>
      <c r="B682">
        <v>39807405.2597759</v>
      </c>
      <c r="C682">
        <v>4694926.45013991</v>
      </c>
      <c r="D682">
        <v>12621437.3733551</v>
      </c>
      <c r="E682">
        <v>12272408.2064587</v>
      </c>
      <c r="F682">
        <v>578024.400913047</v>
      </c>
      <c r="G682">
        <v>9640608.82890907</v>
      </c>
    </row>
    <row r="683" spans="1:7">
      <c r="A683">
        <v>681</v>
      </c>
      <c r="B683">
        <v>39807404.6157806</v>
      </c>
      <c r="C683">
        <v>4695103.9715623</v>
      </c>
      <c r="D683">
        <v>12621272.6776886</v>
      </c>
      <c r="E683">
        <v>12272408.2064587</v>
      </c>
      <c r="F683">
        <v>578018.996736833</v>
      </c>
      <c r="G683">
        <v>9640600.76333408</v>
      </c>
    </row>
    <row r="684" spans="1:7">
      <c r="A684">
        <v>682</v>
      </c>
      <c r="B684">
        <v>39807404.446926</v>
      </c>
      <c r="C684">
        <v>4694875.8684748</v>
      </c>
      <c r="D684">
        <v>12621406.6239217</v>
      </c>
      <c r="E684">
        <v>12272408.2064587</v>
      </c>
      <c r="F684">
        <v>578081.704617925</v>
      </c>
      <c r="G684">
        <v>9640632.04345284</v>
      </c>
    </row>
    <row r="685" spans="1:7">
      <c r="A685">
        <v>683</v>
      </c>
      <c r="B685">
        <v>39807404.4637758</v>
      </c>
      <c r="C685">
        <v>4694789.68986755</v>
      </c>
      <c r="D685">
        <v>12621459.8783669</v>
      </c>
      <c r="E685">
        <v>12272408.2064587</v>
      </c>
      <c r="F685">
        <v>578103.695868046</v>
      </c>
      <c r="G685">
        <v>9640642.9932145</v>
      </c>
    </row>
    <row r="686" spans="1:7">
      <c r="A686">
        <v>684</v>
      </c>
      <c r="B686">
        <v>39807404.1025215</v>
      </c>
      <c r="C686">
        <v>4695051.41446221</v>
      </c>
      <c r="D686">
        <v>12621252.4892628</v>
      </c>
      <c r="E686">
        <v>12272408.2064587</v>
      </c>
      <c r="F686">
        <v>578070.035363218</v>
      </c>
      <c r="G686">
        <v>9640621.9569745</v>
      </c>
    </row>
    <row r="687" spans="1:7">
      <c r="A687">
        <v>685</v>
      </c>
      <c r="B687">
        <v>39807404.111597</v>
      </c>
      <c r="C687">
        <v>4695266.38912746</v>
      </c>
      <c r="D687">
        <v>12621065.1668265</v>
      </c>
      <c r="E687">
        <v>12272408.2064587</v>
      </c>
      <c r="F687">
        <v>578055.867229474</v>
      </c>
      <c r="G687">
        <v>9640608.48195484</v>
      </c>
    </row>
    <row r="688" spans="1:7">
      <c r="A688">
        <v>686</v>
      </c>
      <c r="B688">
        <v>39807404.1679074</v>
      </c>
      <c r="C688">
        <v>4695114.24530677</v>
      </c>
      <c r="D688">
        <v>12621212.558371</v>
      </c>
      <c r="E688">
        <v>12272408.2064587</v>
      </c>
      <c r="F688">
        <v>578054.933284272</v>
      </c>
      <c r="G688">
        <v>9640614.22448662</v>
      </c>
    </row>
    <row r="689" spans="1:7">
      <c r="A689">
        <v>687</v>
      </c>
      <c r="B689">
        <v>39807403.8729534</v>
      </c>
      <c r="C689">
        <v>4694930.46075622</v>
      </c>
      <c r="D689">
        <v>12621294.8115661</v>
      </c>
      <c r="E689">
        <v>12272408.2064587</v>
      </c>
      <c r="F689">
        <v>578124.430893527</v>
      </c>
      <c r="G689">
        <v>9640645.96327876</v>
      </c>
    </row>
    <row r="690" spans="1:7">
      <c r="A690">
        <v>688</v>
      </c>
      <c r="B690">
        <v>39807404.102867</v>
      </c>
      <c r="C690">
        <v>4694573.53604129</v>
      </c>
      <c r="D690">
        <v>12621501.9043195</v>
      </c>
      <c r="E690">
        <v>12272408.2064587</v>
      </c>
      <c r="F690">
        <v>578224.019751175</v>
      </c>
      <c r="G690">
        <v>9640696.43629632</v>
      </c>
    </row>
    <row r="691" spans="1:7">
      <c r="A691">
        <v>689</v>
      </c>
      <c r="B691">
        <v>39807404.0439868</v>
      </c>
      <c r="C691">
        <v>4694962.09316475</v>
      </c>
      <c r="D691">
        <v>12621286.7717405</v>
      </c>
      <c r="E691">
        <v>12272408.2064587</v>
      </c>
      <c r="F691">
        <v>578107.446428402</v>
      </c>
      <c r="G691">
        <v>9640639.52619444</v>
      </c>
    </row>
    <row r="692" spans="1:7">
      <c r="A692">
        <v>690</v>
      </c>
      <c r="B692">
        <v>39807404.0382082</v>
      </c>
      <c r="C692">
        <v>4694804.57408816</v>
      </c>
      <c r="D692">
        <v>12621381.1456348</v>
      </c>
      <c r="E692">
        <v>12272408.2064587</v>
      </c>
      <c r="F692">
        <v>578150.331175006</v>
      </c>
      <c r="G692">
        <v>9640659.78085149</v>
      </c>
    </row>
    <row r="693" spans="1:7">
      <c r="A693">
        <v>691</v>
      </c>
      <c r="B693">
        <v>39807403.8033723</v>
      </c>
      <c r="C693">
        <v>4695084.06198855</v>
      </c>
      <c r="D693">
        <v>12621194.5254646</v>
      </c>
      <c r="E693">
        <v>12272408.2064587</v>
      </c>
      <c r="F693">
        <v>578089.775210814</v>
      </c>
      <c r="G693">
        <v>9640627.23424961</v>
      </c>
    </row>
    <row r="694" spans="1:7">
      <c r="A694">
        <v>692</v>
      </c>
      <c r="B694">
        <v>39807403.8320797</v>
      </c>
      <c r="C694">
        <v>4695289.20668532</v>
      </c>
      <c r="D694">
        <v>12621051.1303785</v>
      </c>
      <c r="E694">
        <v>12272408.2064587</v>
      </c>
      <c r="F694">
        <v>578050.206864226</v>
      </c>
      <c r="G694">
        <v>9640605.08169297</v>
      </c>
    </row>
    <row r="695" spans="1:7">
      <c r="A695">
        <v>693</v>
      </c>
      <c r="B695">
        <v>39807403.9315923</v>
      </c>
      <c r="C695">
        <v>4694937.78672119</v>
      </c>
      <c r="D695">
        <v>12621292.7534182</v>
      </c>
      <c r="E695">
        <v>12272408.2064587</v>
      </c>
      <c r="F695">
        <v>578121.103818555</v>
      </c>
      <c r="G695">
        <v>9640644.08117567</v>
      </c>
    </row>
    <row r="696" spans="1:7">
      <c r="A696">
        <v>694</v>
      </c>
      <c r="B696">
        <v>39807403.7114398</v>
      </c>
      <c r="C696">
        <v>4695265.48851404</v>
      </c>
      <c r="D696">
        <v>12621064.150505</v>
      </c>
      <c r="E696">
        <v>12272408.2064587</v>
      </c>
      <c r="F696">
        <v>578057.7636099</v>
      </c>
      <c r="G696">
        <v>9640608.10235213</v>
      </c>
    </row>
    <row r="697" spans="1:7">
      <c r="A697">
        <v>695</v>
      </c>
      <c r="B697">
        <v>39807403.8066645</v>
      </c>
      <c r="C697">
        <v>4695343.00882724</v>
      </c>
      <c r="D697">
        <v>12621018.5328705</v>
      </c>
      <c r="E697">
        <v>12272408.2064587</v>
      </c>
      <c r="F697">
        <v>578036.389890347</v>
      </c>
      <c r="G697">
        <v>9640597.66861763</v>
      </c>
    </row>
    <row r="698" spans="1:7">
      <c r="A698">
        <v>696</v>
      </c>
      <c r="B698">
        <v>39807403.7459013</v>
      </c>
      <c r="C698">
        <v>4695300.9713939</v>
      </c>
      <c r="D698">
        <v>12621021.4585162</v>
      </c>
      <c r="E698">
        <v>12272408.2064587</v>
      </c>
      <c r="F698">
        <v>578065.660589291</v>
      </c>
      <c r="G698">
        <v>9640607.44894312</v>
      </c>
    </row>
    <row r="699" spans="1:7">
      <c r="A699">
        <v>697</v>
      </c>
      <c r="B699">
        <v>39807403.715174</v>
      </c>
      <c r="C699">
        <v>4695298.46737241</v>
      </c>
      <c r="D699">
        <v>12621038.2594951</v>
      </c>
      <c r="E699">
        <v>12272408.2064587</v>
      </c>
      <c r="F699">
        <v>578053.518888133</v>
      </c>
      <c r="G699">
        <v>9640605.26295963</v>
      </c>
    </row>
    <row r="700" spans="1:7">
      <c r="A700">
        <v>698</v>
      </c>
      <c r="B700">
        <v>39807403.8548487</v>
      </c>
      <c r="C700">
        <v>4695595.26822957</v>
      </c>
      <c r="D700">
        <v>12620853.5653931</v>
      </c>
      <c r="E700">
        <v>12272408.2064587</v>
      </c>
      <c r="F700">
        <v>577979.489398793</v>
      </c>
      <c r="G700">
        <v>9640567.32536853</v>
      </c>
    </row>
    <row r="701" spans="1:7">
      <c r="A701">
        <v>699</v>
      </c>
      <c r="B701">
        <v>39807403.6940832</v>
      </c>
      <c r="C701">
        <v>4695115.69663054</v>
      </c>
      <c r="D701">
        <v>12621144.5053955</v>
      </c>
      <c r="E701">
        <v>12272408.2064587</v>
      </c>
      <c r="F701">
        <v>578104.441599719</v>
      </c>
      <c r="G701">
        <v>9640630.84399865</v>
      </c>
    </row>
    <row r="702" spans="1:7">
      <c r="A702">
        <v>700</v>
      </c>
      <c r="B702">
        <v>39807403.8619073</v>
      </c>
      <c r="C702">
        <v>4694925.64687556</v>
      </c>
      <c r="D702">
        <v>12621244.3062702</v>
      </c>
      <c r="E702">
        <v>12272408.2064587</v>
      </c>
      <c r="F702">
        <v>578165.764489613</v>
      </c>
      <c r="G702">
        <v>9640659.93781327</v>
      </c>
    </row>
    <row r="703" spans="1:7">
      <c r="A703">
        <v>701</v>
      </c>
      <c r="B703">
        <v>39807403.7839721</v>
      </c>
      <c r="C703">
        <v>4695119.18963035</v>
      </c>
      <c r="D703">
        <v>12621145.4843989</v>
      </c>
      <c r="E703">
        <v>12272408.2064587</v>
      </c>
      <c r="F703">
        <v>578100.785159392</v>
      </c>
      <c r="G703">
        <v>9640630.11832475</v>
      </c>
    </row>
    <row r="704" spans="1:7">
      <c r="A704">
        <v>702</v>
      </c>
      <c r="B704">
        <v>39807403.8115053</v>
      </c>
      <c r="C704">
        <v>4695108.7753457</v>
      </c>
      <c r="D704">
        <v>12621119.2170426</v>
      </c>
      <c r="E704">
        <v>12272408.2064587</v>
      </c>
      <c r="F704">
        <v>578128.131848619</v>
      </c>
      <c r="G704">
        <v>9640639.48080966</v>
      </c>
    </row>
    <row r="705" spans="1:7">
      <c r="A705">
        <v>703</v>
      </c>
      <c r="B705">
        <v>39807403.8394267</v>
      </c>
      <c r="C705">
        <v>4695074.88073689</v>
      </c>
      <c r="D705">
        <v>12621196.3663296</v>
      </c>
      <c r="E705">
        <v>12272408.2064587</v>
      </c>
      <c r="F705">
        <v>578095.206686867</v>
      </c>
      <c r="G705">
        <v>9640629.17921461</v>
      </c>
    </row>
    <row r="706" spans="1:7">
      <c r="A706">
        <v>704</v>
      </c>
      <c r="B706">
        <v>39807403.6862241</v>
      </c>
      <c r="C706">
        <v>4695181.86042085</v>
      </c>
      <c r="D706">
        <v>12621099.3003149</v>
      </c>
      <c r="E706">
        <v>12272408.2064587</v>
      </c>
      <c r="F706">
        <v>578090.862657181</v>
      </c>
      <c r="G706">
        <v>9640623.4563724</v>
      </c>
    </row>
    <row r="707" spans="1:7">
      <c r="A707">
        <v>705</v>
      </c>
      <c r="B707">
        <v>39807403.5894693</v>
      </c>
      <c r="C707">
        <v>4695231.55546218</v>
      </c>
      <c r="D707">
        <v>12621055.1435966</v>
      </c>
      <c r="E707">
        <v>12272408.2064587</v>
      </c>
      <c r="F707">
        <v>578088.218817223</v>
      </c>
      <c r="G707">
        <v>9640620.46513451</v>
      </c>
    </row>
    <row r="708" spans="1:7">
      <c r="A708">
        <v>706</v>
      </c>
      <c r="B708">
        <v>39807403.7292015</v>
      </c>
      <c r="C708">
        <v>4695113.00306547</v>
      </c>
      <c r="D708">
        <v>12621131.2933386</v>
      </c>
      <c r="E708">
        <v>12272408.2064587</v>
      </c>
      <c r="F708">
        <v>578116.290766395</v>
      </c>
      <c r="G708">
        <v>9640634.93557226</v>
      </c>
    </row>
    <row r="709" spans="1:7">
      <c r="A709">
        <v>707</v>
      </c>
      <c r="B709">
        <v>39807403.6071206</v>
      </c>
      <c r="C709">
        <v>4695128.3292316</v>
      </c>
      <c r="D709">
        <v>12621122.2394407</v>
      </c>
      <c r="E709">
        <v>12272408.2064587</v>
      </c>
      <c r="F709">
        <v>578111.880932276</v>
      </c>
      <c r="G709">
        <v>9640632.95105729</v>
      </c>
    </row>
    <row r="710" spans="1:7">
      <c r="A710">
        <v>708</v>
      </c>
      <c r="B710">
        <v>39807403.5152679</v>
      </c>
      <c r="C710">
        <v>4695309.9725138</v>
      </c>
      <c r="D710">
        <v>12620998.4098084</v>
      </c>
      <c r="E710">
        <v>12272408.2064587</v>
      </c>
      <c r="F710">
        <v>578074.473927229</v>
      </c>
      <c r="G710">
        <v>9640612.45255979</v>
      </c>
    </row>
    <row r="711" spans="1:7">
      <c r="A711">
        <v>709</v>
      </c>
      <c r="B711">
        <v>39807403.4401991</v>
      </c>
      <c r="C711">
        <v>4695332.35184907</v>
      </c>
      <c r="D711">
        <v>12620963.7502594</v>
      </c>
      <c r="E711">
        <v>12272408.2064587</v>
      </c>
      <c r="F711">
        <v>578084.28746363</v>
      </c>
      <c r="G711">
        <v>9640614.84416833</v>
      </c>
    </row>
    <row r="712" spans="1:7">
      <c r="A712">
        <v>710</v>
      </c>
      <c r="B712">
        <v>39807403.3353206</v>
      </c>
      <c r="C712">
        <v>4695415.38024247</v>
      </c>
      <c r="D712">
        <v>12620887.0068809</v>
      </c>
      <c r="E712">
        <v>12272408.2064587</v>
      </c>
      <c r="F712">
        <v>578081.98338628</v>
      </c>
      <c r="G712">
        <v>9640610.75835225</v>
      </c>
    </row>
    <row r="713" spans="1:7">
      <c r="A713">
        <v>711</v>
      </c>
      <c r="B713">
        <v>39807403.3483547</v>
      </c>
      <c r="C713">
        <v>4695588.63136235</v>
      </c>
      <c r="D713">
        <v>12620771.8671158</v>
      </c>
      <c r="E713">
        <v>12272408.2064587</v>
      </c>
      <c r="F713">
        <v>578044.125179557</v>
      </c>
      <c r="G713">
        <v>9640590.51823829</v>
      </c>
    </row>
    <row r="714" spans="1:7">
      <c r="A714">
        <v>712</v>
      </c>
      <c r="B714">
        <v>39807403.4048684</v>
      </c>
      <c r="C714">
        <v>4695391.03104673</v>
      </c>
      <c r="D714">
        <v>12620906.5686269</v>
      </c>
      <c r="E714">
        <v>12272408.2064587</v>
      </c>
      <c r="F714">
        <v>578084.48019644</v>
      </c>
      <c r="G714">
        <v>9640613.11853956</v>
      </c>
    </row>
    <row r="715" spans="1:7">
      <c r="A715">
        <v>713</v>
      </c>
      <c r="B715">
        <v>39807403.3229076</v>
      </c>
      <c r="C715">
        <v>4695498.49801313</v>
      </c>
      <c r="D715">
        <v>12620826.4881761</v>
      </c>
      <c r="E715">
        <v>12272408.2064587</v>
      </c>
      <c r="F715">
        <v>578068.232594312</v>
      </c>
      <c r="G715">
        <v>9640601.89766532</v>
      </c>
    </row>
    <row r="716" spans="1:7">
      <c r="A716">
        <v>714</v>
      </c>
      <c r="B716">
        <v>39807403.3556482</v>
      </c>
      <c r="C716">
        <v>4695435.03633436</v>
      </c>
      <c r="D716">
        <v>12620863.6443506</v>
      </c>
      <c r="E716">
        <v>12272408.2064587</v>
      </c>
      <c r="F716">
        <v>578085.703422211</v>
      </c>
      <c r="G716">
        <v>9640610.76508231</v>
      </c>
    </row>
    <row r="717" spans="1:7">
      <c r="A717">
        <v>715</v>
      </c>
      <c r="B717">
        <v>39807403.2482117</v>
      </c>
      <c r="C717">
        <v>4695597.74769108</v>
      </c>
      <c r="D717">
        <v>12620749.9886479</v>
      </c>
      <c r="E717">
        <v>12272408.2064587</v>
      </c>
      <c r="F717">
        <v>578054.066243449</v>
      </c>
      <c r="G717">
        <v>9640593.23917054</v>
      </c>
    </row>
    <row r="718" spans="1:7">
      <c r="A718">
        <v>716</v>
      </c>
      <c r="B718">
        <v>39807403.1372217</v>
      </c>
      <c r="C718">
        <v>4695618.63544213</v>
      </c>
      <c r="D718">
        <v>12620711.6551649</v>
      </c>
      <c r="E718">
        <v>12272408.2064587</v>
      </c>
      <c r="F718">
        <v>578067.947737726</v>
      </c>
      <c r="G718">
        <v>9640596.69241815</v>
      </c>
    </row>
    <row r="719" spans="1:7">
      <c r="A719">
        <v>717</v>
      </c>
      <c r="B719">
        <v>39807403.123424</v>
      </c>
      <c r="C719">
        <v>4695686.06121933</v>
      </c>
      <c r="D719">
        <v>12620646.719149</v>
      </c>
      <c r="E719">
        <v>12272408.2064587</v>
      </c>
      <c r="F719">
        <v>578067.924118398</v>
      </c>
      <c r="G719">
        <v>9640594.21247855</v>
      </c>
    </row>
    <row r="720" spans="1:7">
      <c r="A720">
        <v>718</v>
      </c>
      <c r="B720">
        <v>39807403.1094748</v>
      </c>
      <c r="C720">
        <v>4695758.07355069</v>
      </c>
      <c r="D720">
        <v>12620598.8186927</v>
      </c>
      <c r="E720">
        <v>12272408.2064587</v>
      </c>
      <c r="F720">
        <v>578052.178442751</v>
      </c>
      <c r="G720">
        <v>9640585.83232998</v>
      </c>
    </row>
    <row r="721" spans="1:7">
      <c r="A721">
        <v>719</v>
      </c>
      <c r="B721">
        <v>39807403.0391693</v>
      </c>
      <c r="C721">
        <v>4695947.03084356</v>
      </c>
      <c r="D721">
        <v>12620467.7476362</v>
      </c>
      <c r="E721">
        <v>12272408.2064587</v>
      </c>
      <c r="F721">
        <v>578015.159158233</v>
      </c>
      <c r="G721">
        <v>9640564.89507261</v>
      </c>
    </row>
    <row r="722" spans="1:7">
      <c r="A722">
        <v>720</v>
      </c>
      <c r="B722">
        <v>39807403.0030383</v>
      </c>
      <c r="C722">
        <v>4696011.43406686</v>
      </c>
      <c r="D722">
        <v>12620415.5617684</v>
      </c>
      <c r="E722">
        <v>12272408.2064587</v>
      </c>
      <c r="F722">
        <v>578008.240144302</v>
      </c>
      <c r="G722">
        <v>9640559.56059999</v>
      </c>
    </row>
    <row r="723" spans="1:7">
      <c r="A723">
        <v>721</v>
      </c>
      <c r="B723">
        <v>39807403.0356335</v>
      </c>
      <c r="C723">
        <v>4695932.29991082</v>
      </c>
      <c r="D723">
        <v>12620465.7327283</v>
      </c>
      <c r="E723">
        <v>12272408.2064587</v>
      </c>
      <c r="F723">
        <v>578027.331510572</v>
      </c>
      <c r="G723">
        <v>9640569.46502511</v>
      </c>
    </row>
    <row r="724" spans="1:7">
      <c r="A724">
        <v>722</v>
      </c>
      <c r="B724">
        <v>39807402.9525132</v>
      </c>
      <c r="C724">
        <v>4695996.1148194</v>
      </c>
      <c r="D724">
        <v>12620411.2080907</v>
      </c>
      <c r="E724">
        <v>12272408.2064587</v>
      </c>
      <c r="F724">
        <v>578022.539718866</v>
      </c>
      <c r="G724">
        <v>9640564.88342549</v>
      </c>
    </row>
    <row r="725" spans="1:7">
      <c r="A725">
        <v>723</v>
      </c>
      <c r="B725">
        <v>39807403.0087721</v>
      </c>
      <c r="C725">
        <v>4696110.40342158</v>
      </c>
      <c r="D725">
        <v>12620337.8286031</v>
      </c>
      <c r="E725">
        <v>12272408.2064587</v>
      </c>
      <c r="F725">
        <v>577995.880004821</v>
      </c>
      <c r="G725">
        <v>9640550.69028387</v>
      </c>
    </row>
    <row r="726" spans="1:7">
      <c r="A726">
        <v>724</v>
      </c>
      <c r="B726">
        <v>39807402.9600964</v>
      </c>
      <c r="C726">
        <v>4696034.17655967</v>
      </c>
      <c r="D726">
        <v>12620384.5020193</v>
      </c>
      <c r="E726">
        <v>12272408.2064587</v>
      </c>
      <c r="F726">
        <v>578015.541367959</v>
      </c>
      <c r="G726">
        <v>9640560.53369073</v>
      </c>
    </row>
    <row r="727" spans="1:7">
      <c r="A727">
        <v>725</v>
      </c>
      <c r="B727">
        <v>39807402.9828959</v>
      </c>
      <c r="C727">
        <v>4696069.22160976</v>
      </c>
      <c r="D727">
        <v>12620359.4387978</v>
      </c>
      <c r="E727">
        <v>12272408.2064587</v>
      </c>
      <c r="F727">
        <v>578009.312154421</v>
      </c>
      <c r="G727">
        <v>9640556.80387517</v>
      </c>
    </row>
    <row r="728" spans="1:7">
      <c r="A728">
        <v>726</v>
      </c>
      <c r="B728">
        <v>39807402.9272665</v>
      </c>
      <c r="C728">
        <v>4695980.14419442</v>
      </c>
      <c r="D728">
        <v>12620414.0964422</v>
      </c>
      <c r="E728">
        <v>12272408.2064587</v>
      </c>
      <c r="F728">
        <v>578031.542087202</v>
      </c>
      <c r="G728">
        <v>9640568.93808395</v>
      </c>
    </row>
    <row r="729" spans="1:7">
      <c r="A729">
        <v>727</v>
      </c>
      <c r="B729">
        <v>39807402.8670842</v>
      </c>
      <c r="C729">
        <v>4695936.25878506</v>
      </c>
      <c r="D729">
        <v>12620422.46279</v>
      </c>
      <c r="E729">
        <v>12272408.2064587</v>
      </c>
      <c r="F729">
        <v>578056.573644159</v>
      </c>
      <c r="G729">
        <v>9640579.36540629</v>
      </c>
    </row>
    <row r="730" spans="1:7">
      <c r="A730">
        <v>728</v>
      </c>
      <c r="B730">
        <v>39807402.8928311</v>
      </c>
      <c r="C730">
        <v>4696065.56264932</v>
      </c>
      <c r="D730">
        <v>12620330.4242335</v>
      </c>
      <c r="E730">
        <v>12272408.2064587</v>
      </c>
      <c r="F730">
        <v>578032.449664179</v>
      </c>
      <c r="G730">
        <v>9640566.24982531</v>
      </c>
    </row>
    <row r="731" spans="1:7">
      <c r="A731">
        <v>729</v>
      </c>
      <c r="B731">
        <v>39807402.8489395</v>
      </c>
      <c r="C731">
        <v>4695946.35093865</v>
      </c>
      <c r="D731">
        <v>12620406.030918</v>
      </c>
      <c r="E731">
        <v>12272408.2064587</v>
      </c>
      <c r="F731">
        <v>578061.460529787</v>
      </c>
      <c r="G731">
        <v>9640580.80009438</v>
      </c>
    </row>
    <row r="732" spans="1:7">
      <c r="A732">
        <v>730</v>
      </c>
      <c r="B732">
        <v>39807402.9244613</v>
      </c>
      <c r="C732">
        <v>4695843.29155085</v>
      </c>
      <c r="D732">
        <v>12620472.5759056</v>
      </c>
      <c r="E732">
        <v>12272408.2064587</v>
      </c>
      <c r="F732">
        <v>578085.554068827</v>
      </c>
      <c r="G732">
        <v>9640593.29647731</v>
      </c>
    </row>
    <row r="733" spans="1:7">
      <c r="A733">
        <v>731</v>
      </c>
      <c r="B733">
        <v>39807402.8614732</v>
      </c>
      <c r="C733">
        <v>4695909.07277886</v>
      </c>
      <c r="D733">
        <v>12620428.9796201</v>
      </c>
      <c r="E733">
        <v>12272408.2064587</v>
      </c>
      <c r="F733">
        <v>578071.058111935</v>
      </c>
      <c r="G733">
        <v>9640585.54450356</v>
      </c>
    </row>
    <row r="734" spans="1:7">
      <c r="A734">
        <v>732</v>
      </c>
      <c r="B734">
        <v>39807402.8841338</v>
      </c>
      <c r="C734">
        <v>4695796.62215825</v>
      </c>
      <c r="D734">
        <v>12620499.091133</v>
      </c>
      <c r="E734">
        <v>12272408.2064587</v>
      </c>
      <c r="F734">
        <v>578098.715971215</v>
      </c>
      <c r="G734">
        <v>9640600.24841257</v>
      </c>
    </row>
    <row r="735" spans="1:7">
      <c r="A735">
        <v>733</v>
      </c>
      <c r="B735">
        <v>39807402.8833734</v>
      </c>
      <c r="C735">
        <v>4695867.08438326</v>
      </c>
      <c r="D735">
        <v>12620459.1780403</v>
      </c>
      <c r="E735">
        <v>12272408.2064587</v>
      </c>
      <c r="F735">
        <v>578078.373695799</v>
      </c>
      <c r="G735">
        <v>9640590.04079527</v>
      </c>
    </row>
    <row r="736" spans="1:7">
      <c r="A736">
        <v>734</v>
      </c>
      <c r="B736">
        <v>39807402.833182</v>
      </c>
      <c r="C736">
        <v>4695940.46324513</v>
      </c>
      <c r="D736">
        <v>12620387.85174</v>
      </c>
      <c r="E736">
        <v>12272408.2064587</v>
      </c>
      <c r="F736">
        <v>578079.215754604</v>
      </c>
      <c r="G736">
        <v>9640587.09598354</v>
      </c>
    </row>
    <row r="737" spans="1:7">
      <c r="A737">
        <v>735</v>
      </c>
      <c r="B737">
        <v>39807402.8233913</v>
      </c>
      <c r="C737">
        <v>4696010.92319109</v>
      </c>
      <c r="D737">
        <v>12620338.5370404</v>
      </c>
      <c r="E737">
        <v>12272408.2064587</v>
      </c>
      <c r="F737">
        <v>578065.695778562</v>
      </c>
      <c r="G737">
        <v>9640579.46092256</v>
      </c>
    </row>
    <row r="738" spans="1:7">
      <c r="A738">
        <v>736</v>
      </c>
      <c r="B738">
        <v>39807402.8396456</v>
      </c>
      <c r="C738">
        <v>4695999.21338074</v>
      </c>
      <c r="D738">
        <v>12620348.4888901</v>
      </c>
      <c r="E738">
        <v>12272408.2064587</v>
      </c>
      <c r="F738">
        <v>578066.558036898</v>
      </c>
      <c r="G738">
        <v>9640580.37287916</v>
      </c>
    </row>
    <row r="739" spans="1:7">
      <c r="A739">
        <v>737</v>
      </c>
      <c r="B739">
        <v>39807402.8191177</v>
      </c>
      <c r="C739">
        <v>4696068.05821012</v>
      </c>
      <c r="D739">
        <v>12620300.8077423</v>
      </c>
      <c r="E739">
        <v>12272408.2064587</v>
      </c>
      <c r="F739">
        <v>578053.036783091</v>
      </c>
      <c r="G739">
        <v>9640572.70992342</v>
      </c>
    </row>
    <row r="740" spans="1:7">
      <c r="A740">
        <v>738</v>
      </c>
      <c r="B740">
        <v>39807402.8145406</v>
      </c>
      <c r="C740">
        <v>4696077.07137565</v>
      </c>
      <c r="D740">
        <v>12620293.3083462</v>
      </c>
      <c r="E740">
        <v>12272408.2064587</v>
      </c>
      <c r="F740">
        <v>578052.332715466</v>
      </c>
      <c r="G740">
        <v>9640571.89564452</v>
      </c>
    </row>
    <row r="741" spans="1:7">
      <c r="A741">
        <v>739</v>
      </c>
      <c r="B741">
        <v>39807402.8153159</v>
      </c>
      <c r="C741">
        <v>4696183.04868338</v>
      </c>
      <c r="D741">
        <v>12620226.3475944</v>
      </c>
      <c r="E741">
        <v>12272408.2064587</v>
      </c>
      <c r="F741">
        <v>578026.794428814</v>
      </c>
      <c r="G741">
        <v>9640558.41815057</v>
      </c>
    </row>
    <row r="742" spans="1:7">
      <c r="A742">
        <v>740</v>
      </c>
      <c r="B742">
        <v>39807402.8310717</v>
      </c>
      <c r="C742">
        <v>4696038.59552454</v>
      </c>
      <c r="D742">
        <v>12620320.2468101</v>
      </c>
      <c r="E742">
        <v>12272408.2064587</v>
      </c>
      <c r="F742">
        <v>578059.841710629</v>
      </c>
      <c r="G742">
        <v>9640575.94056768</v>
      </c>
    </row>
    <row r="743" spans="1:7">
      <c r="A743">
        <v>741</v>
      </c>
      <c r="B743">
        <v>39807402.7863641</v>
      </c>
      <c r="C743">
        <v>4696141.07743331</v>
      </c>
      <c r="D743">
        <v>12620242.3795083</v>
      </c>
      <c r="E743">
        <v>12272408.2064587</v>
      </c>
      <c r="F743">
        <v>578044.563129688</v>
      </c>
      <c r="G743">
        <v>9640566.55983407</v>
      </c>
    </row>
    <row r="744" spans="1:7">
      <c r="A744">
        <v>742</v>
      </c>
      <c r="B744">
        <v>39807402.7650877</v>
      </c>
      <c r="C744">
        <v>4696131.14985796</v>
      </c>
      <c r="D744">
        <v>12620241.422905</v>
      </c>
      <c r="E744">
        <v>12272408.2064587</v>
      </c>
      <c r="F744">
        <v>578052.242984146</v>
      </c>
      <c r="G744">
        <v>9640569.7428819</v>
      </c>
    </row>
    <row r="745" spans="1:7">
      <c r="A745">
        <v>743</v>
      </c>
      <c r="B745">
        <v>39807402.7493125</v>
      </c>
      <c r="C745">
        <v>4696160.67566082</v>
      </c>
      <c r="D745">
        <v>12620211.3170522</v>
      </c>
      <c r="E745">
        <v>12272408.2064587</v>
      </c>
      <c r="F745">
        <v>578053.505008842</v>
      </c>
      <c r="G745">
        <v>9640569.04513196</v>
      </c>
    </row>
    <row r="746" spans="1:7">
      <c r="A746">
        <v>744</v>
      </c>
      <c r="B746">
        <v>39807402.7669461</v>
      </c>
      <c r="C746">
        <v>4696210.73384543</v>
      </c>
      <c r="D746">
        <v>12620180.3973192</v>
      </c>
      <c r="E746">
        <v>12272408.2064587</v>
      </c>
      <c r="F746">
        <v>578040.952496345</v>
      </c>
      <c r="G746">
        <v>9640562.47682636</v>
      </c>
    </row>
    <row r="747" spans="1:7">
      <c r="A747">
        <v>745</v>
      </c>
      <c r="B747">
        <v>39807402.7440142</v>
      </c>
      <c r="C747">
        <v>4696149.0574542</v>
      </c>
      <c r="D747">
        <v>12620213.6652043</v>
      </c>
      <c r="E747">
        <v>12272408.2064587</v>
      </c>
      <c r="F747">
        <v>578060.070511434</v>
      </c>
      <c r="G747">
        <v>9640571.74438558</v>
      </c>
    </row>
    <row r="748" spans="1:7">
      <c r="A748">
        <v>746</v>
      </c>
      <c r="B748">
        <v>39807402.7338513</v>
      </c>
      <c r="C748">
        <v>4696159.73614668</v>
      </c>
      <c r="D748">
        <v>12620204.2564212</v>
      </c>
      <c r="E748">
        <v>12272408.2064587</v>
      </c>
      <c r="F748">
        <v>578059.484859407</v>
      </c>
      <c r="G748">
        <v>9640571.04996525</v>
      </c>
    </row>
    <row r="749" spans="1:7">
      <c r="A749">
        <v>747</v>
      </c>
      <c r="B749">
        <v>39807402.7380202</v>
      </c>
      <c r="C749">
        <v>4696129.37976436</v>
      </c>
      <c r="D749">
        <v>12620224.9984024</v>
      </c>
      <c r="E749">
        <v>12272408.2064587</v>
      </c>
      <c r="F749">
        <v>578065.710385218</v>
      </c>
      <c r="G749">
        <v>9640574.4430095</v>
      </c>
    </row>
    <row r="750" spans="1:7">
      <c r="A750">
        <v>748</v>
      </c>
      <c r="B750">
        <v>39807402.7206912</v>
      </c>
      <c r="C750">
        <v>4696208.02721237</v>
      </c>
      <c r="D750">
        <v>12620163.1467088</v>
      </c>
      <c r="E750">
        <v>12272408.2064587</v>
      </c>
      <c r="F750">
        <v>578055.407968998</v>
      </c>
      <c r="G750">
        <v>9640567.93234236</v>
      </c>
    </row>
    <row r="751" spans="1:7">
      <c r="A751">
        <v>749</v>
      </c>
      <c r="B751">
        <v>39807402.7144</v>
      </c>
      <c r="C751">
        <v>4696179.88217486</v>
      </c>
      <c r="D751">
        <v>12620169.4875469</v>
      </c>
      <c r="E751">
        <v>12272408.2064587</v>
      </c>
      <c r="F751">
        <v>578070.844875639</v>
      </c>
      <c r="G751">
        <v>9640574.29334389</v>
      </c>
    </row>
    <row r="752" spans="1:7">
      <c r="A752">
        <v>750</v>
      </c>
      <c r="B752">
        <v>39807402.7322365</v>
      </c>
      <c r="C752">
        <v>4696127.9565223</v>
      </c>
      <c r="D752">
        <v>12620201.4270322</v>
      </c>
      <c r="E752">
        <v>12272408.2064587</v>
      </c>
      <c r="F752">
        <v>578084.026648844</v>
      </c>
      <c r="G752">
        <v>9640581.11557434</v>
      </c>
    </row>
    <row r="753" spans="1:7">
      <c r="A753">
        <v>751</v>
      </c>
      <c r="B753">
        <v>39807402.7264215</v>
      </c>
      <c r="C753">
        <v>4696121.5998624</v>
      </c>
      <c r="D753">
        <v>12620206.4507005</v>
      </c>
      <c r="E753">
        <v>12272408.2064587</v>
      </c>
      <c r="F753">
        <v>578084.824571752</v>
      </c>
      <c r="G753">
        <v>9640581.64482819</v>
      </c>
    </row>
    <row r="754" spans="1:7">
      <c r="A754">
        <v>752</v>
      </c>
      <c r="B754">
        <v>39807402.7121744</v>
      </c>
      <c r="C754">
        <v>4696182.30728443</v>
      </c>
      <c r="D754">
        <v>12620167.1983024</v>
      </c>
      <c r="E754">
        <v>12272408.2064587</v>
      </c>
      <c r="F754">
        <v>578070.872650788</v>
      </c>
      <c r="G754">
        <v>9640574.12747797</v>
      </c>
    </row>
    <row r="755" spans="1:7">
      <c r="A755">
        <v>753</v>
      </c>
      <c r="B755">
        <v>39807402.7148385</v>
      </c>
      <c r="C755">
        <v>4696178.33082499</v>
      </c>
      <c r="D755">
        <v>12620169.8756966</v>
      </c>
      <c r="E755">
        <v>12272408.2064587</v>
      </c>
      <c r="F755">
        <v>578071.56378904</v>
      </c>
      <c r="G755">
        <v>9640574.73806914</v>
      </c>
    </row>
    <row r="756" spans="1:7">
      <c r="A756">
        <v>754</v>
      </c>
      <c r="B756">
        <v>39807402.7053267</v>
      </c>
      <c r="C756">
        <v>4696271.96046636</v>
      </c>
      <c r="D756">
        <v>12620103.5005756</v>
      </c>
      <c r="E756">
        <v>12272408.2064587</v>
      </c>
      <c r="F756">
        <v>578054.39316355</v>
      </c>
      <c r="G756">
        <v>9640564.64466245</v>
      </c>
    </row>
    <row r="757" spans="1:7">
      <c r="A757">
        <v>755</v>
      </c>
      <c r="B757">
        <v>39807402.6923796</v>
      </c>
      <c r="C757">
        <v>4696386.47443972</v>
      </c>
      <c r="D757">
        <v>12620024.5836033</v>
      </c>
      <c r="E757">
        <v>12272408.2064587</v>
      </c>
      <c r="F757">
        <v>578031.622041994</v>
      </c>
      <c r="G757">
        <v>9640551.80583591</v>
      </c>
    </row>
    <row r="758" spans="1:7">
      <c r="A758">
        <v>756</v>
      </c>
      <c r="B758">
        <v>39807402.7147275</v>
      </c>
      <c r="C758">
        <v>4696430.44845878</v>
      </c>
      <c r="D758">
        <v>12619999.8881007</v>
      </c>
      <c r="E758">
        <v>12272408.2064587</v>
      </c>
      <c r="F758">
        <v>578018.789033247</v>
      </c>
      <c r="G758">
        <v>9640545.38267608</v>
      </c>
    </row>
    <row r="759" spans="1:7">
      <c r="A759">
        <v>757</v>
      </c>
      <c r="B759">
        <v>39807402.7022778</v>
      </c>
      <c r="C759">
        <v>4696398.84789367</v>
      </c>
      <c r="D759">
        <v>12620019.366642</v>
      </c>
      <c r="E759">
        <v>12272408.2064587</v>
      </c>
      <c r="F759">
        <v>578026.678067721</v>
      </c>
      <c r="G759">
        <v>9640549.60321566</v>
      </c>
    </row>
    <row r="760" spans="1:7">
      <c r="A760">
        <v>758</v>
      </c>
      <c r="B760">
        <v>39807402.6948797</v>
      </c>
      <c r="C760">
        <v>4696446.0297564</v>
      </c>
      <c r="D760">
        <v>12619986.0941349</v>
      </c>
      <c r="E760">
        <v>12272408.2064587</v>
      </c>
      <c r="F760">
        <v>578017.754538028</v>
      </c>
      <c r="G760">
        <v>9640544.60999164</v>
      </c>
    </row>
    <row r="761" spans="1:7">
      <c r="A761">
        <v>759</v>
      </c>
      <c r="B761">
        <v>39807402.6927235</v>
      </c>
      <c r="C761">
        <v>4696372.88869315</v>
      </c>
      <c r="D761">
        <v>12620031.5479531</v>
      </c>
      <c r="E761">
        <v>12272408.2064587</v>
      </c>
      <c r="F761">
        <v>578036.073552075</v>
      </c>
      <c r="G761">
        <v>9640553.97606635</v>
      </c>
    </row>
    <row r="762" spans="1:7">
      <c r="A762">
        <v>760</v>
      </c>
      <c r="B762">
        <v>39807402.7032215</v>
      </c>
      <c r="C762">
        <v>4696367.37840229</v>
      </c>
      <c r="D762">
        <v>12620037.5906373</v>
      </c>
      <c r="E762">
        <v>12272408.2064587</v>
      </c>
      <c r="F762">
        <v>578035.857484103</v>
      </c>
      <c r="G762">
        <v>9640553.67023905</v>
      </c>
    </row>
    <row r="763" spans="1:7">
      <c r="A763">
        <v>761</v>
      </c>
      <c r="B763">
        <v>39807402.6909849</v>
      </c>
      <c r="C763">
        <v>4696364.77716896</v>
      </c>
      <c r="D763">
        <v>12620032.8055818</v>
      </c>
      <c r="E763">
        <v>12272408.2064587</v>
      </c>
      <c r="F763">
        <v>578041.001831815</v>
      </c>
      <c r="G763">
        <v>9640555.89994369</v>
      </c>
    </row>
    <row r="764" spans="1:7">
      <c r="A764">
        <v>762</v>
      </c>
      <c r="B764">
        <v>39807402.6848336</v>
      </c>
      <c r="C764">
        <v>4696405.47551641</v>
      </c>
      <c r="D764">
        <v>12620001.3041187</v>
      </c>
      <c r="E764">
        <v>12272408.2064587</v>
      </c>
      <c r="F764">
        <v>578035.351908508</v>
      </c>
      <c r="G764">
        <v>9640552.34683117</v>
      </c>
    </row>
    <row r="765" spans="1:7">
      <c r="A765">
        <v>763</v>
      </c>
      <c r="B765">
        <v>39807402.6927451</v>
      </c>
      <c r="C765">
        <v>4696401.28928081</v>
      </c>
      <c r="D765">
        <v>12620003.5877198</v>
      </c>
      <c r="E765">
        <v>12272408.2064587</v>
      </c>
      <c r="F765">
        <v>578036.663232501</v>
      </c>
      <c r="G765">
        <v>9640552.94605327</v>
      </c>
    </row>
    <row r="766" spans="1:7">
      <c r="A766">
        <v>764</v>
      </c>
      <c r="B766">
        <v>39807402.6765991</v>
      </c>
      <c r="C766">
        <v>4696396.20402196</v>
      </c>
      <c r="D766">
        <v>12619996.450346</v>
      </c>
      <c r="E766">
        <v>12272408.2064587</v>
      </c>
      <c r="F766">
        <v>578045.455552168</v>
      </c>
      <c r="G766">
        <v>9640556.36022029</v>
      </c>
    </row>
    <row r="767" spans="1:7">
      <c r="A767">
        <v>765</v>
      </c>
      <c r="B767">
        <v>39807402.681929</v>
      </c>
      <c r="C767">
        <v>4696448.18514642</v>
      </c>
      <c r="D767">
        <v>12619959.2081609</v>
      </c>
      <c r="E767">
        <v>12272408.2064587</v>
      </c>
      <c r="F767">
        <v>578036.16564675</v>
      </c>
      <c r="G767">
        <v>9640550.91651615</v>
      </c>
    </row>
    <row r="768" spans="1:7">
      <c r="A768">
        <v>766</v>
      </c>
      <c r="B768">
        <v>39807402.6830894</v>
      </c>
      <c r="C768">
        <v>4696387.28202417</v>
      </c>
      <c r="D768">
        <v>12620002.8847048</v>
      </c>
      <c r="E768">
        <v>12272408.2064587</v>
      </c>
      <c r="F768">
        <v>578047.204176142</v>
      </c>
      <c r="G768">
        <v>9640557.1057255</v>
      </c>
    </row>
    <row r="769" spans="1:7">
      <c r="A769">
        <v>767</v>
      </c>
      <c r="B769">
        <v>39807402.6779182</v>
      </c>
      <c r="C769">
        <v>4696392.89396976</v>
      </c>
      <c r="D769">
        <v>12619994.7624697</v>
      </c>
      <c r="E769">
        <v>12272408.2064587</v>
      </c>
      <c r="F769">
        <v>578049.150477672</v>
      </c>
      <c r="G769">
        <v>9640557.66454242</v>
      </c>
    </row>
    <row r="770" spans="1:7">
      <c r="A770">
        <v>768</v>
      </c>
      <c r="B770">
        <v>39807402.6826522</v>
      </c>
      <c r="C770">
        <v>4696366.80349183</v>
      </c>
      <c r="D770">
        <v>12620018.5021598</v>
      </c>
      <c r="E770">
        <v>12272408.2064587</v>
      </c>
      <c r="F770">
        <v>578050.015236012</v>
      </c>
      <c r="G770">
        <v>9640559.15530586</v>
      </c>
    </row>
    <row r="771" spans="1:7">
      <c r="A771">
        <v>769</v>
      </c>
      <c r="B771">
        <v>39807402.6758412</v>
      </c>
      <c r="C771">
        <v>4696369.63574276</v>
      </c>
      <c r="D771">
        <v>12620004.8283145</v>
      </c>
      <c r="E771">
        <v>12272408.2064587</v>
      </c>
      <c r="F771">
        <v>578057.951682136</v>
      </c>
      <c r="G771">
        <v>9640562.05364308</v>
      </c>
    </row>
    <row r="772" spans="1:7">
      <c r="A772">
        <v>770</v>
      </c>
      <c r="B772">
        <v>39807402.6820721</v>
      </c>
      <c r="C772">
        <v>4696325.49326725</v>
      </c>
      <c r="D772">
        <v>12620033.9889501</v>
      </c>
      <c r="E772">
        <v>12272408.2064587</v>
      </c>
      <c r="F772">
        <v>578067.620020953</v>
      </c>
      <c r="G772">
        <v>9640567.37337507</v>
      </c>
    </row>
    <row r="773" spans="1:7">
      <c r="A773">
        <v>771</v>
      </c>
      <c r="B773">
        <v>39807402.6793142</v>
      </c>
      <c r="C773">
        <v>4696353.59876426</v>
      </c>
      <c r="D773">
        <v>12620014.7507217</v>
      </c>
      <c r="E773">
        <v>12272408.2064587</v>
      </c>
      <c r="F773">
        <v>578062.013339205</v>
      </c>
      <c r="G773">
        <v>9640564.11003028</v>
      </c>
    </row>
    <row r="774" spans="1:7">
      <c r="A774">
        <v>772</v>
      </c>
      <c r="B774">
        <v>39807402.6780946</v>
      </c>
      <c r="C774">
        <v>4696428.62600362</v>
      </c>
      <c r="D774">
        <v>12619967.9072052</v>
      </c>
      <c r="E774">
        <v>12272408.2064587</v>
      </c>
      <c r="F774">
        <v>578043.311788744</v>
      </c>
      <c r="G774">
        <v>9640554.62663829</v>
      </c>
    </row>
    <row r="775" spans="1:7">
      <c r="A775">
        <v>773</v>
      </c>
      <c r="B775">
        <v>39807402.676465</v>
      </c>
      <c r="C775">
        <v>4696366.18433802</v>
      </c>
      <c r="D775">
        <v>12620005.6743399</v>
      </c>
      <c r="E775">
        <v>12272408.2064587</v>
      </c>
      <c r="F775">
        <v>578059.814035443</v>
      </c>
      <c r="G775">
        <v>9640562.79729291</v>
      </c>
    </row>
    <row r="776" spans="1:7">
      <c r="A776">
        <v>774</v>
      </c>
      <c r="B776">
        <v>39807402.6724159</v>
      </c>
      <c r="C776">
        <v>4696391.59339598</v>
      </c>
      <c r="D776">
        <v>12619986.6162155</v>
      </c>
      <c r="E776">
        <v>12272408.2064587</v>
      </c>
      <c r="F776">
        <v>578055.80742198</v>
      </c>
      <c r="G776">
        <v>9640560.44892367</v>
      </c>
    </row>
    <row r="777" spans="1:7">
      <c r="A777">
        <v>775</v>
      </c>
      <c r="B777">
        <v>39807402.6726802</v>
      </c>
      <c r="C777">
        <v>4696382.81662516</v>
      </c>
      <c r="D777">
        <v>12619993.0017908</v>
      </c>
      <c r="E777">
        <v>12272408.2064587</v>
      </c>
      <c r="F777">
        <v>578057.325702873</v>
      </c>
      <c r="G777">
        <v>9640561.32210272</v>
      </c>
    </row>
    <row r="778" spans="1:7">
      <c r="A778">
        <v>776</v>
      </c>
      <c r="B778">
        <v>39807402.6755551</v>
      </c>
      <c r="C778">
        <v>4696382.72384322</v>
      </c>
      <c r="D778">
        <v>12619994.4080042</v>
      </c>
      <c r="E778">
        <v>12272408.2064587</v>
      </c>
      <c r="F778">
        <v>578056.338872508</v>
      </c>
      <c r="G778">
        <v>9640560.99837642</v>
      </c>
    </row>
    <row r="779" spans="1:7">
      <c r="A779">
        <v>777</v>
      </c>
      <c r="B779">
        <v>39807402.6688424</v>
      </c>
      <c r="C779">
        <v>4696433.06437448</v>
      </c>
      <c r="D779">
        <v>12619960.4487052</v>
      </c>
      <c r="E779">
        <v>12272408.2064587</v>
      </c>
      <c r="F779">
        <v>578045.738648823</v>
      </c>
      <c r="G779">
        <v>9640555.2106551</v>
      </c>
    </row>
    <row r="780" spans="1:7">
      <c r="A780">
        <v>778</v>
      </c>
      <c r="B780">
        <v>39807402.6637855</v>
      </c>
      <c r="C780">
        <v>4696440.05592848</v>
      </c>
      <c r="D780">
        <v>12619953.1649188</v>
      </c>
      <c r="E780">
        <v>12272408.2064587</v>
      </c>
      <c r="F780">
        <v>578046.232571034</v>
      </c>
      <c r="G780">
        <v>9640555.00390842</v>
      </c>
    </row>
    <row r="781" spans="1:7">
      <c r="A781">
        <v>779</v>
      </c>
      <c r="B781">
        <v>39807402.6632733</v>
      </c>
      <c r="C781">
        <v>4696447.76369216</v>
      </c>
      <c r="D781">
        <v>12619947.2956632</v>
      </c>
      <c r="E781">
        <v>12272408.2064587</v>
      </c>
      <c r="F781">
        <v>578045.161429474</v>
      </c>
      <c r="G781">
        <v>9640554.23602974</v>
      </c>
    </row>
    <row r="782" spans="1:7">
      <c r="A782">
        <v>780</v>
      </c>
      <c r="B782">
        <v>39807402.662468</v>
      </c>
      <c r="C782">
        <v>4696470.18534651</v>
      </c>
      <c r="D782">
        <v>12619930.1559322</v>
      </c>
      <c r="E782">
        <v>12272408.2064587</v>
      </c>
      <c r="F782">
        <v>578042.022545718</v>
      </c>
      <c r="G782">
        <v>9640552.09218485</v>
      </c>
    </row>
    <row r="783" spans="1:7">
      <c r="A783">
        <v>781</v>
      </c>
      <c r="B783">
        <v>39807402.663911</v>
      </c>
      <c r="C783">
        <v>4696462.21987329</v>
      </c>
      <c r="D783">
        <v>12619933.1310544</v>
      </c>
      <c r="E783">
        <v>12272408.2064587</v>
      </c>
      <c r="F783">
        <v>578045.432791773</v>
      </c>
      <c r="G783">
        <v>9640553.67373282</v>
      </c>
    </row>
    <row r="784" spans="1:7">
      <c r="A784">
        <v>782</v>
      </c>
      <c r="B784">
        <v>39807402.663077</v>
      </c>
      <c r="C784">
        <v>4696470.23461085</v>
      </c>
      <c r="D784">
        <v>12619928.9220867</v>
      </c>
      <c r="E784">
        <v>12272408.2064587</v>
      </c>
      <c r="F784">
        <v>578042.840033111</v>
      </c>
      <c r="G784">
        <v>9640552.4598876</v>
      </c>
    </row>
    <row r="785" spans="1:7">
      <c r="A785">
        <v>783</v>
      </c>
      <c r="B785">
        <v>39807402.6616903</v>
      </c>
      <c r="C785">
        <v>4696500.89389317</v>
      </c>
      <c r="D785">
        <v>12619910.9684975</v>
      </c>
      <c r="E785">
        <v>12272408.2064587</v>
      </c>
      <c r="F785">
        <v>578034.377748829</v>
      </c>
      <c r="G785">
        <v>9640548.2150921</v>
      </c>
    </row>
    <row r="786" spans="1:7">
      <c r="A786">
        <v>784</v>
      </c>
      <c r="B786">
        <v>39807402.6597444</v>
      </c>
      <c r="C786">
        <v>4696545.19261259</v>
      </c>
      <c r="D786">
        <v>12619879.2275934</v>
      </c>
      <c r="E786">
        <v>12272408.2064587</v>
      </c>
      <c r="F786">
        <v>578026.450715635</v>
      </c>
      <c r="G786">
        <v>9640543.58236397</v>
      </c>
    </row>
    <row r="787" spans="1:7">
      <c r="A787">
        <v>785</v>
      </c>
      <c r="B787">
        <v>39807402.6653661</v>
      </c>
      <c r="C787">
        <v>4696577.51055079</v>
      </c>
      <c r="D787">
        <v>12619860.4889417</v>
      </c>
      <c r="E787">
        <v>12272408.2064587</v>
      </c>
      <c r="F787">
        <v>578017.43953423</v>
      </c>
      <c r="G787">
        <v>9640539.01988061</v>
      </c>
    </row>
    <row r="788" spans="1:7">
      <c r="A788">
        <v>786</v>
      </c>
      <c r="B788">
        <v>39807402.6625326</v>
      </c>
      <c r="C788">
        <v>4696554.2308803</v>
      </c>
      <c r="D788">
        <v>12619875.3660891</v>
      </c>
      <c r="E788">
        <v>12272408.2064587</v>
      </c>
      <c r="F788">
        <v>578022.850736991</v>
      </c>
      <c r="G788">
        <v>9640542.00836743</v>
      </c>
    </row>
    <row r="789" spans="1:7">
      <c r="A789">
        <v>787</v>
      </c>
      <c r="B789">
        <v>39807402.6603063</v>
      </c>
      <c r="C789">
        <v>4696569.7205802</v>
      </c>
      <c r="D789">
        <v>12619862.5765356</v>
      </c>
      <c r="E789">
        <v>12272408.2064587</v>
      </c>
      <c r="F789">
        <v>578021.393431689</v>
      </c>
      <c r="G789">
        <v>9640540.76330009</v>
      </c>
    </row>
    <row r="790" spans="1:7">
      <c r="A790">
        <v>788</v>
      </c>
      <c r="B790">
        <v>39807402.6614487</v>
      </c>
      <c r="C790">
        <v>4696548.70595518</v>
      </c>
      <c r="D790">
        <v>12619876.758098</v>
      </c>
      <c r="E790">
        <v>12272408.2064587</v>
      </c>
      <c r="F790">
        <v>578025.780066868</v>
      </c>
      <c r="G790">
        <v>9640543.21086984</v>
      </c>
    </row>
    <row r="791" spans="1:7">
      <c r="A791">
        <v>789</v>
      </c>
      <c r="B791">
        <v>39807402.6622661</v>
      </c>
      <c r="C791">
        <v>4696538.95523357</v>
      </c>
      <c r="D791">
        <v>12619885.1418508</v>
      </c>
      <c r="E791">
        <v>12272408.2064587</v>
      </c>
      <c r="F791">
        <v>578026.584082914</v>
      </c>
      <c r="G791">
        <v>9640543.77464004</v>
      </c>
    </row>
    <row r="792" spans="1:7">
      <c r="A792">
        <v>790</v>
      </c>
      <c r="B792">
        <v>39807402.6585545</v>
      </c>
      <c r="C792">
        <v>4696541.01477946</v>
      </c>
      <c r="D792">
        <v>12619878.5825381</v>
      </c>
      <c r="E792">
        <v>12272408.2064587</v>
      </c>
      <c r="F792">
        <v>578029.910002082</v>
      </c>
      <c r="G792">
        <v>9640544.94477612</v>
      </c>
    </row>
    <row r="793" spans="1:7">
      <c r="A793">
        <v>791</v>
      </c>
      <c r="B793">
        <v>39807402.6573838</v>
      </c>
      <c r="C793">
        <v>4696537.97204892</v>
      </c>
      <c r="D793">
        <v>12619877.2556641</v>
      </c>
      <c r="E793">
        <v>12272408.2064587</v>
      </c>
      <c r="F793">
        <v>578033.015676651</v>
      </c>
      <c r="G793">
        <v>9640546.20753539</v>
      </c>
    </row>
    <row r="794" spans="1:7">
      <c r="A794">
        <v>792</v>
      </c>
      <c r="B794">
        <v>39807402.6580351</v>
      </c>
      <c r="C794">
        <v>4696532.57912544</v>
      </c>
      <c r="D794">
        <v>12619881.0030346</v>
      </c>
      <c r="E794">
        <v>12272408.2064587</v>
      </c>
      <c r="F794">
        <v>578034.018283643</v>
      </c>
      <c r="G794">
        <v>9640546.85113265</v>
      </c>
    </row>
    <row r="795" spans="1:7">
      <c r="A795">
        <v>793</v>
      </c>
      <c r="B795">
        <v>39807402.6581763</v>
      </c>
      <c r="C795">
        <v>4696534.65143673</v>
      </c>
      <c r="D795">
        <v>12619880.0280318</v>
      </c>
      <c r="E795">
        <v>12272408.2064587</v>
      </c>
      <c r="F795">
        <v>578033.319813606</v>
      </c>
      <c r="G795">
        <v>9640546.45243545</v>
      </c>
    </row>
    <row r="796" spans="1:7">
      <c r="A796">
        <v>794</v>
      </c>
      <c r="B796">
        <v>39807402.6568183</v>
      </c>
      <c r="C796">
        <v>4696530.93414466</v>
      </c>
      <c r="D796">
        <v>12619881.9113858</v>
      </c>
      <c r="E796">
        <v>12272408.2064587</v>
      </c>
      <c r="F796">
        <v>578034.512629422</v>
      </c>
      <c r="G796">
        <v>9640547.09219963</v>
      </c>
    </row>
    <row r="797" spans="1:7">
      <c r="A797">
        <v>795</v>
      </c>
      <c r="B797">
        <v>39807402.6571455</v>
      </c>
      <c r="C797">
        <v>4696545.77800089</v>
      </c>
      <c r="D797">
        <v>12619872.8600525</v>
      </c>
      <c r="E797">
        <v>12272408.2064587</v>
      </c>
      <c r="F797">
        <v>578030.654717721</v>
      </c>
      <c r="G797">
        <v>9640545.15791572</v>
      </c>
    </row>
    <row r="798" spans="1:7">
      <c r="A798">
        <v>796</v>
      </c>
      <c r="B798">
        <v>39807402.6565243</v>
      </c>
      <c r="C798">
        <v>4696529.08469416</v>
      </c>
      <c r="D798">
        <v>12619881.1640413</v>
      </c>
      <c r="E798">
        <v>12272408.2064587</v>
      </c>
      <c r="F798">
        <v>578036.425887116</v>
      </c>
      <c r="G798">
        <v>9640547.77544299</v>
      </c>
    </row>
    <row r="799" spans="1:7">
      <c r="A799">
        <v>797</v>
      </c>
      <c r="B799">
        <v>39807402.6565178</v>
      </c>
      <c r="C799">
        <v>4696538.59457319</v>
      </c>
      <c r="D799">
        <v>12619874.6126801</v>
      </c>
      <c r="E799">
        <v>12272408.2064587</v>
      </c>
      <c r="F799">
        <v>578034.536555104</v>
      </c>
      <c r="G799">
        <v>9640546.70625066</v>
      </c>
    </row>
    <row r="800" spans="1:7">
      <c r="A800">
        <v>798</v>
      </c>
      <c r="B800">
        <v>39807402.6564105</v>
      </c>
      <c r="C800">
        <v>4696522.30350068</v>
      </c>
      <c r="D800">
        <v>12619884.5696008</v>
      </c>
      <c r="E800">
        <v>12272408.2064587</v>
      </c>
      <c r="F800">
        <v>578038.764278763</v>
      </c>
      <c r="G800">
        <v>9640548.81257155</v>
      </c>
    </row>
    <row r="801" spans="1:7">
      <c r="A801">
        <v>799</v>
      </c>
      <c r="B801">
        <v>39807402.6574615</v>
      </c>
      <c r="C801">
        <v>4696516.71919346</v>
      </c>
      <c r="D801">
        <v>12619888.4738843</v>
      </c>
      <c r="E801">
        <v>12272408.2064587</v>
      </c>
      <c r="F801">
        <v>578039.829911237</v>
      </c>
      <c r="G801">
        <v>9640549.4280138</v>
      </c>
    </row>
    <row r="802" spans="1:7">
      <c r="A802">
        <v>800</v>
      </c>
      <c r="B802">
        <v>39807402.6560151</v>
      </c>
      <c r="C802">
        <v>4696530.28325608</v>
      </c>
      <c r="D802">
        <v>12619877.822869</v>
      </c>
      <c r="E802">
        <v>12272408.2064587</v>
      </c>
      <c r="F802">
        <v>578038.077194029</v>
      </c>
      <c r="G802">
        <v>9640548.26623734</v>
      </c>
    </row>
    <row r="803" spans="1:7">
      <c r="A803">
        <v>801</v>
      </c>
      <c r="B803">
        <v>39807402.6562445</v>
      </c>
      <c r="C803">
        <v>4696529.83964314</v>
      </c>
      <c r="D803">
        <v>12619877.2137956</v>
      </c>
      <c r="E803">
        <v>12272408.2064587</v>
      </c>
      <c r="F803">
        <v>578038.846422261</v>
      </c>
      <c r="G803">
        <v>9640548.54992476</v>
      </c>
    </row>
    <row r="804" spans="1:7">
      <c r="A804">
        <v>802</v>
      </c>
      <c r="B804">
        <v>39807402.6547877</v>
      </c>
      <c r="C804">
        <v>4696533.23983935</v>
      </c>
      <c r="D804">
        <v>12619874.047212</v>
      </c>
      <c r="E804">
        <v>12272408.2064587</v>
      </c>
      <c r="F804">
        <v>578038.777059765</v>
      </c>
      <c r="G804">
        <v>9640548.38421788</v>
      </c>
    </row>
    <row r="805" spans="1:7">
      <c r="A805">
        <v>803</v>
      </c>
      <c r="B805">
        <v>39807402.6556805</v>
      </c>
      <c r="C805">
        <v>4696537.11021388</v>
      </c>
      <c r="D805">
        <v>12619873.2472028</v>
      </c>
      <c r="E805">
        <v>12272408.2064587</v>
      </c>
      <c r="F805">
        <v>578036.672782878</v>
      </c>
      <c r="G805">
        <v>9640547.41902219</v>
      </c>
    </row>
    <row r="806" spans="1:7">
      <c r="A806">
        <v>804</v>
      </c>
      <c r="B806">
        <v>39807402.6546931</v>
      </c>
      <c r="C806">
        <v>4696532.00779087</v>
      </c>
      <c r="D806">
        <v>12619874.7265415</v>
      </c>
      <c r="E806">
        <v>12272408.2064587</v>
      </c>
      <c r="F806">
        <v>578039.125124395</v>
      </c>
      <c r="G806">
        <v>9640548.58877763</v>
      </c>
    </row>
    <row r="807" spans="1:7">
      <c r="A807">
        <v>805</v>
      </c>
      <c r="B807">
        <v>39807402.6547594</v>
      </c>
      <c r="C807">
        <v>4696524.31645872</v>
      </c>
      <c r="D807">
        <v>12619878.2789399</v>
      </c>
      <c r="E807">
        <v>12272408.2064587</v>
      </c>
      <c r="F807">
        <v>578041.943797156</v>
      </c>
      <c r="G807">
        <v>9640549.90910484</v>
      </c>
    </row>
    <row r="808" spans="1:7">
      <c r="A808">
        <v>806</v>
      </c>
      <c r="B808">
        <v>39807402.6546692</v>
      </c>
      <c r="C808">
        <v>4696524.9659193</v>
      </c>
      <c r="D808">
        <v>12619878.8826468</v>
      </c>
      <c r="E808">
        <v>12272408.2064587</v>
      </c>
      <c r="F808">
        <v>578041.080982575</v>
      </c>
      <c r="G808">
        <v>9640549.51866185</v>
      </c>
    </row>
    <row r="809" spans="1:7">
      <c r="A809">
        <v>807</v>
      </c>
      <c r="B809">
        <v>39807402.6541519</v>
      </c>
      <c r="C809">
        <v>4696552.50092149</v>
      </c>
      <c r="D809">
        <v>12619860.4597606</v>
      </c>
      <c r="E809">
        <v>12272408.2064587</v>
      </c>
      <c r="F809">
        <v>578035.181602145</v>
      </c>
      <c r="G809">
        <v>9640546.30540897</v>
      </c>
    </row>
    <row r="810" spans="1:7">
      <c r="A810">
        <v>808</v>
      </c>
      <c r="B810">
        <v>39807402.6543135</v>
      </c>
      <c r="C810">
        <v>4696553.77260263</v>
      </c>
      <c r="D810">
        <v>12619860.5470489</v>
      </c>
      <c r="E810">
        <v>12272408.2064587</v>
      </c>
      <c r="F810">
        <v>578034.192955157</v>
      </c>
      <c r="G810">
        <v>9640545.93524801</v>
      </c>
    </row>
    <row r="811" spans="1:7">
      <c r="A811">
        <v>809</v>
      </c>
      <c r="B811">
        <v>39807402.6544833</v>
      </c>
      <c r="C811">
        <v>4696555.24320696</v>
      </c>
      <c r="D811">
        <v>12619856.160121</v>
      </c>
      <c r="E811">
        <v>12272408.2064587</v>
      </c>
      <c r="F811">
        <v>578036.384352364</v>
      </c>
      <c r="G811">
        <v>9640546.66034421</v>
      </c>
    </row>
    <row r="812" spans="1:7">
      <c r="A812">
        <v>810</v>
      </c>
      <c r="B812">
        <v>39807402.6542131</v>
      </c>
      <c r="C812">
        <v>4696562.00160921</v>
      </c>
      <c r="D812">
        <v>12619853.8953864</v>
      </c>
      <c r="E812">
        <v>12272408.2064587</v>
      </c>
      <c r="F812">
        <v>578033.308543094</v>
      </c>
      <c r="G812">
        <v>9640545.24221565</v>
      </c>
    </row>
    <row r="813" spans="1:7">
      <c r="A813">
        <v>811</v>
      </c>
      <c r="B813">
        <v>39807402.6541256</v>
      </c>
      <c r="C813">
        <v>4696553.13341158</v>
      </c>
      <c r="D813">
        <v>12619857.6198949</v>
      </c>
      <c r="E813">
        <v>12272408.2064587</v>
      </c>
      <c r="F813">
        <v>578036.840323878</v>
      </c>
      <c r="G813">
        <v>9640546.85403656</v>
      </c>
    </row>
    <row r="814" spans="1:7">
      <c r="A814">
        <v>812</v>
      </c>
      <c r="B814">
        <v>39807402.6546833</v>
      </c>
      <c r="C814">
        <v>4696544.16677438</v>
      </c>
      <c r="D814">
        <v>12619863.3469726</v>
      </c>
      <c r="E814">
        <v>12272408.2064587</v>
      </c>
      <c r="F814">
        <v>578038.985021153</v>
      </c>
      <c r="G814">
        <v>9640547.94945646</v>
      </c>
    </row>
    <row r="815" spans="1:7">
      <c r="A815">
        <v>813</v>
      </c>
      <c r="B815">
        <v>39807402.6545537</v>
      </c>
      <c r="C815">
        <v>4696553.13612712</v>
      </c>
      <c r="D815">
        <v>12619858.6797994</v>
      </c>
      <c r="E815">
        <v>12272408.2064587</v>
      </c>
      <c r="F815">
        <v>578036.05741178</v>
      </c>
      <c r="G815">
        <v>9640546.57475661</v>
      </c>
    </row>
    <row r="816" spans="1:7">
      <c r="A816">
        <v>814</v>
      </c>
      <c r="B816">
        <v>39807402.6547209</v>
      </c>
      <c r="C816">
        <v>4696567.18674417</v>
      </c>
      <c r="D816">
        <v>12619848.4091469</v>
      </c>
      <c r="E816">
        <v>12272408.2064587</v>
      </c>
      <c r="F816">
        <v>578033.652464571</v>
      </c>
      <c r="G816">
        <v>9640545.19990654</v>
      </c>
    </row>
    <row r="817" spans="1:7">
      <c r="A817">
        <v>815</v>
      </c>
      <c r="B817">
        <v>39807402.6541971</v>
      </c>
      <c r="C817">
        <v>4696560.53678078</v>
      </c>
      <c r="D817">
        <v>12619852.9546549</v>
      </c>
      <c r="E817">
        <v>12272408.2064587</v>
      </c>
      <c r="F817">
        <v>578035.053554214</v>
      </c>
      <c r="G817">
        <v>9640545.90274845</v>
      </c>
    </row>
    <row r="818" spans="1:7">
      <c r="A818">
        <v>816</v>
      </c>
      <c r="B818">
        <v>39807402.654376</v>
      </c>
      <c r="C818">
        <v>4696554.84005459</v>
      </c>
      <c r="D818">
        <v>12619856.795596</v>
      </c>
      <c r="E818">
        <v>12272408.2064587</v>
      </c>
      <c r="F818">
        <v>578036.240094171</v>
      </c>
      <c r="G818">
        <v>9640546.57217252</v>
      </c>
    </row>
    <row r="819" spans="1:7">
      <c r="A819">
        <v>817</v>
      </c>
      <c r="B819">
        <v>39807402.6537629</v>
      </c>
      <c r="C819">
        <v>4696553.48438429</v>
      </c>
      <c r="D819">
        <v>12619855.9965152</v>
      </c>
      <c r="E819">
        <v>12272408.2064587</v>
      </c>
      <c r="F819">
        <v>578037.769820813</v>
      </c>
      <c r="G819">
        <v>9640547.19658388</v>
      </c>
    </row>
    <row r="820" spans="1:7">
      <c r="A820">
        <v>818</v>
      </c>
      <c r="B820">
        <v>39807402.653767</v>
      </c>
      <c r="C820">
        <v>4696555.8725111</v>
      </c>
      <c r="D820">
        <v>12619854.4005793</v>
      </c>
      <c r="E820">
        <v>12272408.2064587</v>
      </c>
      <c r="F820">
        <v>578037.277704552</v>
      </c>
      <c r="G820">
        <v>9640546.89651336</v>
      </c>
    </row>
    <row r="821" spans="1:7">
      <c r="A821">
        <v>819</v>
      </c>
      <c r="B821">
        <v>39807402.6538673</v>
      </c>
      <c r="C821">
        <v>4696549.34331626</v>
      </c>
      <c r="D821">
        <v>12619858.4905548</v>
      </c>
      <c r="E821">
        <v>12272408.2064587</v>
      </c>
      <c r="F821">
        <v>578038.8798265</v>
      </c>
      <c r="G821">
        <v>9640547.73371109</v>
      </c>
    </row>
    <row r="822" spans="1:7">
      <c r="A822">
        <v>820</v>
      </c>
      <c r="B822">
        <v>39807402.6538063</v>
      </c>
      <c r="C822">
        <v>4696543.19137998</v>
      </c>
      <c r="D822">
        <v>12619862.5475285</v>
      </c>
      <c r="E822">
        <v>12272408.2064587</v>
      </c>
      <c r="F822">
        <v>578040.210376539</v>
      </c>
      <c r="G822">
        <v>9640548.49806261</v>
      </c>
    </row>
    <row r="823" spans="1:7">
      <c r="A823">
        <v>821</v>
      </c>
      <c r="B823">
        <v>39807402.6539557</v>
      </c>
      <c r="C823">
        <v>4696549.26772429</v>
      </c>
      <c r="D823">
        <v>12619859.081233</v>
      </c>
      <c r="E823">
        <v>12272408.2064587</v>
      </c>
      <c r="F823">
        <v>578038.470428387</v>
      </c>
      <c r="G823">
        <v>9640547.62811132</v>
      </c>
    </row>
    <row r="824" spans="1:7">
      <c r="A824">
        <v>822</v>
      </c>
      <c r="B824">
        <v>39807402.6537969</v>
      </c>
      <c r="C824">
        <v>4696560.85466371</v>
      </c>
      <c r="D824">
        <v>12619851.5541274</v>
      </c>
      <c r="E824">
        <v>12272408.2064587</v>
      </c>
      <c r="F824">
        <v>578035.806380174</v>
      </c>
      <c r="G824">
        <v>9640546.23216688</v>
      </c>
    </row>
    <row r="825" spans="1:7">
      <c r="A825">
        <v>823</v>
      </c>
      <c r="B825">
        <v>39807402.6538522</v>
      </c>
      <c r="C825">
        <v>4696554.33268558</v>
      </c>
      <c r="D825">
        <v>12619855.208149</v>
      </c>
      <c r="E825">
        <v>12272408.2064587</v>
      </c>
      <c r="F825">
        <v>578037.748690288</v>
      </c>
      <c r="G825">
        <v>9640547.15786857</v>
      </c>
    </row>
    <row r="826" spans="1:7">
      <c r="A826">
        <v>824</v>
      </c>
      <c r="B826">
        <v>39807402.6533791</v>
      </c>
      <c r="C826">
        <v>4696562.63635025</v>
      </c>
      <c r="D826">
        <v>12619849.3329641</v>
      </c>
      <c r="E826">
        <v>12272408.2064587</v>
      </c>
      <c r="F826">
        <v>578036.191833203</v>
      </c>
      <c r="G826">
        <v>9640546.28577279</v>
      </c>
    </row>
    <row r="827" spans="1:7">
      <c r="A827">
        <v>825</v>
      </c>
      <c r="B827">
        <v>39807402.6532608</v>
      </c>
      <c r="C827">
        <v>4696563.67261619</v>
      </c>
      <c r="D827">
        <v>12619847.5086802</v>
      </c>
      <c r="E827">
        <v>12272408.2064587</v>
      </c>
      <c r="F827">
        <v>578036.810899154</v>
      </c>
      <c r="G827">
        <v>9640546.45460649</v>
      </c>
    </row>
    <row r="828" spans="1:7">
      <c r="A828">
        <v>826</v>
      </c>
      <c r="B828">
        <v>39807402.6532841</v>
      </c>
      <c r="C828">
        <v>4696574.2081741</v>
      </c>
      <c r="D828">
        <v>12619840.055811</v>
      </c>
      <c r="E828">
        <v>12272408.2064587</v>
      </c>
      <c r="F828">
        <v>578034.833671037</v>
      </c>
      <c r="G828">
        <v>9640545.34916917</v>
      </c>
    </row>
    <row r="829" spans="1:7">
      <c r="A829">
        <v>827</v>
      </c>
      <c r="B829">
        <v>39807402.6533187</v>
      </c>
      <c r="C829">
        <v>4696563.63970678</v>
      </c>
      <c r="D829">
        <v>12619846.9522468</v>
      </c>
      <c r="E829">
        <v>12272408.2064587</v>
      </c>
      <c r="F829">
        <v>578037.247726037</v>
      </c>
      <c r="G829">
        <v>9640546.60718032</v>
      </c>
    </row>
    <row r="830" spans="1:7">
      <c r="A830">
        <v>828</v>
      </c>
      <c r="B830">
        <v>39807402.6535911</v>
      </c>
      <c r="C830">
        <v>4696561.63899579</v>
      </c>
      <c r="D830">
        <v>12619849.4335902</v>
      </c>
      <c r="E830">
        <v>12272408.2064587</v>
      </c>
      <c r="F830">
        <v>578036.828365217</v>
      </c>
      <c r="G830">
        <v>9640546.54618119</v>
      </c>
    </row>
    <row r="831" spans="1:7">
      <c r="A831">
        <v>829</v>
      </c>
      <c r="B831">
        <v>39807402.6533348</v>
      </c>
      <c r="C831">
        <v>4696567.04851137</v>
      </c>
      <c r="D831">
        <v>12619845.7735042</v>
      </c>
      <c r="E831">
        <v>12272408.2064587</v>
      </c>
      <c r="F831">
        <v>578035.709729501</v>
      </c>
      <c r="G831">
        <v>9640545.91513106</v>
      </c>
    </row>
    <row r="832" spans="1:7">
      <c r="A832">
        <v>830</v>
      </c>
      <c r="B832">
        <v>39807402.6530714</v>
      </c>
      <c r="C832">
        <v>4696570.64473573</v>
      </c>
      <c r="D832">
        <v>12619842.5023408</v>
      </c>
      <c r="E832">
        <v>12272408.2064587</v>
      </c>
      <c r="F832">
        <v>578035.566494532</v>
      </c>
      <c r="G832">
        <v>9640545.7330416</v>
      </c>
    </row>
    <row r="833" spans="1:7">
      <c r="A833">
        <v>831</v>
      </c>
      <c r="B833">
        <v>39807402.6534309</v>
      </c>
      <c r="C833">
        <v>4696570.6242989</v>
      </c>
      <c r="D833">
        <v>12619842.8244114</v>
      </c>
      <c r="E833">
        <v>12272408.2064587</v>
      </c>
      <c r="F833">
        <v>578035.314183678</v>
      </c>
      <c r="G833">
        <v>9640545.68407812</v>
      </c>
    </row>
    <row r="834" spans="1:7">
      <c r="A834">
        <v>832</v>
      </c>
      <c r="B834">
        <v>39807402.6531258</v>
      </c>
      <c r="C834">
        <v>4696575.3012476</v>
      </c>
      <c r="D834">
        <v>12619839.4418205</v>
      </c>
      <c r="E834">
        <v>12272408.2064587</v>
      </c>
      <c r="F834">
        <v>578034.537363421</v>
      </c>
      <c r="G834">
        <v>9640545.1662355</v>
      </c>
    </row>
    <row r="835" spans="1:7">
      <c r="A835">
        <v>833</v>
      </c>
      <c r="B835">
        <v>39807402.6532807</v>
      </c>
      <c r="C835">
        <v>4696560.70991959</v>
      </c>
      <c r="D835">
        <v>12619848.5155961</v>
      </c>
      <c r="E835">
        <v>12272408.2064587</v>
      </c>
      <c r="F835">
        <v>578038.194094439</v>
      </c>
      <c r="G835">
        <v>9640547.02721186</v>
      </c>
    </row>
    <row r="836" spans="1:7">
      <c r="A836">
        <v>834</v>
      </c>
      <c r="B836">
        <v>39807402.6531439</v>
      </c>
      <c r="C836">
        <v>4696571.93572837</v>
      </c>
      <c r="D836">
        <v>12619841.6935302</v>
      </c>
      <c r="E836">
        <v>12272408.2064587</v>
      </c>
      <c r="F836">
        <v>578035.233609509</v>
      </c>
      <c r="G836">
        <v>9640545.58381708</v>
      </c>
    </row>
    <row r="837" spans="1:7">
      <c r="A837">
        <v>835</v>
      </c>
      <c r="B837">
        <v>39807402.6531138</v>
      </c>
      <c r="C837">
        <v>4696575.32083635</v>
      </c>
      <c r="D837">
        <v>12619839.9817848</v>
      </c>
      <c r="E837">
        <v>12272408.2064587</v>
      </c>
      <c r="F837">
        <v>578034.110074698</v>
      </c>
      <c r="G837">
        <v>9640545.03395919</v>
      </c>
    </row>
    <row r="838" spans="1:7">
      <c r="A838">
        <v>836</v>
      </c>
      <c r="B838">
        <v>39807402.6531116</v>
      </c>
      <c r="C838">
        <v>4696566.39469225</v>
      </c>
      <c r="D838">
        <v>12619845.127001</v>
      </c>
      <c r="E838">
        <v>12272408.2064587</v>
      </c>
      <c r="F838">
        <v>578036.638933531</v>
      </c>
      <c r="G838">
        <v>9640546.28602602</v>
      </c>
    </row>
    <row r="839" spans="1:7">
      <c r="A839">
        <v>837</v>
      </c>
      <c r="B839">
        <v>39807402.6529943</v>
      </c>
      <c r="C839">
        <v>4696578.98598147</v>
      </c>
      <c r="D839">
        <v>12619836.3470339</v>
      </c>
      <c r="E839">
        <v>12272408.2064587</v>
      </c>
      <c r="F839">
        <v>578034.213123688</v>
      </c>
      <c r="G839">
        <v>9640544.90039648</v>
      </c>
    </row>
    <row r="840" spans="1:7">
      <c r="A840">
        <v>838</v>
      </c>
      <c r="B840">
        <v>39807402.6532132</v>
      </c>
      <c r="C840">
        <v>4696577.87358714</v>
      </c>
      <c r="D840">
        <v>12619837.269738</v>
      </c>
      <c r="E840">
        <v>12272408.2064587</v>
      </c>
      <c r="F840">
        <v>578034.318695096</v>
      </c>
      <c r="G840">
        <v>9640544.98473416</v>
      </c>
    </row>
    <row r="841" spans="1:7">
      <c r="A841">
        <v>839</v>
      </c>
      <c r="B841">
        <v>39807402.6530538</v>
      </c>
      <c r="C841">
        <v>4696577.58534126</v>
      </c>
      <c r="D841">
        <v>12619837.8318767</v>
      </c>
      <c r="E841">
        <v>12272408.2064587</v>
      </c>
      <c r="F841">
        <v>578034.103412419</v>
      </c>
      <c r="G841">
        <v>9640544.92596461</v>
      </c>
    </row>
    <row r="842" spans="1:7">
      <c r="A842">
        <v>840</v>
      </c>
      <c r="B842">
        <v>39807402.6530576</v>
      </c>
      <c r="C842">
        <v>4696586.78516771</v>
      </c>
      <c r="D842">
        <v>12619830.548404</v>
      </c>
      <c r="E842">
        <v>12272408.2064587</v>
      </c>
      <c r="F842">
        <v>578032.975571569</v>
      </c>
      <c r="G842">
        <v>9640544.13745565</v>
      </c>
    </row>
    <row r="843" spans="1:7">
      <c r="A843">
        <v>841</v>
      </c>
      <c r="B843">
        <v>39807402.6530675</v>
      </c>
      <c r="C843">
        <v>4696581.65969749</v>
      </c>
      <c r="D843">
        <v>12619834.4545572</v>
      </c>
      <c r="E843">
        <v>12272408.2064587</v>
      </c>
      <c r="F843">
        <v>578033.706315826</v>
      </c>
      <c r="G843">
        <v>9640544.62603827</v>
      </c>
    </row>
    <row r="844" spans="1:7">
      <c r="A844">
        <v>842</v>
      </c>
      <c r="B844">
        <v>39807402.6530473</v>
      </c>
      <c r="C844">
        <v>4696576.92499384</v>
      </c>
      <c r="D844">
        <v>12619837.7087469</v>
      </c>
      <c r="E844">
        <v>12272408.2064587</v>
      </c>
      <c r="F844">
        <v>578034.672143526</v>
      </c>
      <c r="G844">
        <v>9640545.14070427</v>
      </c>
    </row>
    <row r="845" spans="1:7">
      <c r="A845">
        <v>843</v>
      </c>
      <c r="B845">
        <v>39807402.6530992</v>
      </c>
      <c r="C845">
        <v>4696580.77778335</v>
      </c>
      <c r="D845">
        <v>12619835.8927872</v>
      </c>
      <c r="E845">
        <v>12272408.2064587</v>
      </c>
      <c r="F845">
        <v>578033.286867224</v>
      </c>
      <c r="G845">
        <v>9640544.48920276</v>
      </c>
    </row>
    <row r="846" spans="1:7">
      <c r="A846">
        <v>844</v>
      </c>
      <c r="B846">
        <v>39807402.6530027</v>
      </c>
      <c r="C846">
        <v>4696579.70212172</v>
      </c>
      <c r="D846">
        <v>12619835.9413056</v>
      </c>
      <c r="E846">
        <v>12272408.2064587</v>
      </c>
      <c r="F846">
        <v>578034.000664825</v>
      </c>
      <c r="G846">
        <v>9640544.80245183</v>
      </c>
    </row>
    <row r="847" spans="1:7">
      <c r="A847">
        <v>845</v>
      </c>
      <c r="B847">
        <v>39807402.6529584</v>
      </c>
      <c r="C847">
        <v>4696576.12483684</v>
      </c>
      <c r="D847">
        <v>12619837.6229251</v>
      </c>
      <c r="E847">
        <v>12272408.2064587</v>
      </c>
      <c r="F847">
        <v>578035.308953361</v>
      </c>
      <c r="G847">
        <v>9640545.38978435</v>
      </c>
    </row>
    <row r="848" spans="1:7">
      <c r="A848">
        <v>846</v>
      </c>
      <c r="B848">
        <v>39807402.6529965</v>
      </c>
      <c r="C848">
        <v>4696575.26803344</v>
      </c>
      <c r="D848">
        <v>12619838.0277156</v>
      </c>
      <c r="E848">
        <v>12272408.2064587</v>
      </c>
      <c r="F848">
        <v>578035.618238745</v>
      </c>
      <c r="G848">
        <v>9640545.53255001</v>
      </c>
    </row>
    <row r="849" spans="1:7">
      <c r="A849">
        <v>847</v>
      </c>
      <c r="B849">
        <v>39807402.652993</v>
      </c>
      <c r="C849">
        <v>4696577.0631467</v>
      </c>
      <c r="D849">
        <v>12619837.0204342</v>
      </c>
      <c r="E849">
        <v>12272408.2064587</v>
      </c>
      <c r="F849">
        <v>578035.071741643</v>
      </c>
      <c r="G849">
        <v>9640545.29121164</v>
      </c>
    </row>
    <row r="850" spans="1:7">
      <c r="A850">
        <v>848</v>
      </c>
      <c r="B850">
        <v>39807402.6529661</v>
      </c>
      <c r="C850">
        <v>4696579.56226399</v>
      </c>
      <c r="D850">
        <v>12619835.3990878</v>
      </c>
      <c r="E850">
        <v>12272408.2064587</v>
      </c>
      <c r="F850">
        <v>578034.51965606</v>
      </c>
      <c r="G850">
        <v>9640544.96549946</v>
      </c>
    </row>
    <row r="851" spans="1:7">
      <c r="A851">
        <v>849</v>
      </c>
      <c r="B851">
        <v>39807402.6529217</v>
      </c>
      <c r="C851">
        <v>4696574.40266095</v>
      </c>
      <c r="D851">
        <v>12619838.801014</v>
      </c>
      <c r="E851">
        <v>12272408.2064587</v>
      </c>
      <c r="F851">
        <v>578035.657233477</v>
      </c>
      <c r="G851">
        <v>9640545.58555453</v>
      </c>
    </row>
    <row r="852" spans="1:7">
      <c r="A852">
        <v>850</v>
      </c>
      <c r="B852">
        <v>39807402.6529538</v>
      </c>
      <c r="C852">
        <v>4696572.79671795</v>
      </c>
      <c r="D852">
        <v>12619839.9646512</v>
      </c>
      <c r="E852">
        <v>12272408.2064587</v>
      </c>
      <c r="F852">
        <v>578035.934869505</v>
      </c>
      <c r="G852">
        <v>9640545.7502564</v>
      </c>
    </row>
    <row r="853" spans="1:7">
      <c r="A853">
        <v>851</v>
      </c>
      <c r="B853">
        <v>39807402.6528577</v>
      </c>
      <c r="C853">
        <v>4696577.24456419</v>
      </c>
      <c r="D853">
        <v>12619836.4557429</v>
      </c>
      <c r="E853">
        <v>12272408.2064587</v>
      </c>
      <c r="F853">
        <v>578035.375220284</v>
      </c>
      <c r="G853">
        <v>9640545.37087154</v>
      </c>
    </row>
    <row r="854" spans="1:7">
      <c r="A854">
        <v>852</v>
      </c>
      <c r="B854">
        <v>39807402.6529164</v>
      </c>
      <c r="C854">
        <v>4696579.73319068</v>
      </c>
      <c r="D854">
        <v>12619835.1191108</v>
      </c>
      <c r="E854">
        <v>12272408.2064587</v>
      </c>
      <c r="F854">
        <v>578034.609639028</v>
      </c>
      <c r="G854">
        <v>9640544.98451721</v>
      </c>
    </row>
    <row r="855" spans="1:7">
      <c r="A855">
        <v>853</v>
      </c>
      <c r="B855">
        <v>39807402.6528495</v>
      </c>
      <c r="C855">
        <v>4696578.51316301</v>
      </c>
      <c r="D855">
        <v>12619835.3825871</v>
      </c>
      <c r="E855">
        <v>12272408.2064587</v>
      </c>
      <c r="F855">
        <v>578035.26798798</v>
      </c>
      <c r="G855">
        <v>9640545.28265272</v>
      </c>
    </row>
    <row r="856" spans="1:7">
      <c r="A856">
        <v>854</v>
      </c>
      <c r="B856">
        <v>39807402.652854</v>
      </c>
      <c r="C856">
        <v>4696580.60689598</v>
      </c>
      <c r="D856">
        <v>12619833.855047</v>
      </c>
      <c r="E856">
        <v>12272408.2064587</v>
      </c>
      <c r="F856">
        <v>578034.900720278</v>
      </c>
      <c r="G856">
        <v>9640545.083732</v>
      </c>
    </row>
    <row r="857" spans="1:7">
      <c r="A857">
        <v>855</v>
      </c>
      <c r="B857">
        <v>39807402.6528718</v>
      </c>
      <c r="C857">
        <v>4696575.63254503</v>
      </c>
      <c r="D857">
        <v>12619837.2123807</v>
      </c>
      <c r="E857">
        <v>12272408.2064587</v>
      </c>
      <c r="F857">
        <v>578035.962374258</v>
      </c>
      <c r="G857">
        <v>9640545.63911302</v>
      </c>
    </row>
    <row r="858" spans="1:7">
      <c r="A858">
        <v>856</v>
      </c>
      <c r="B858">
        <v>39807402.6528537</v>
      </c>
      <c r="C858">
        <v>4696580.18075583</v>
      </c>
      <c r="D858">
        <v>12619833.7925142</v>
      </c>
      <c r="E858">
        <v>12272408.2064587</v>
      </c>
      <c r="F858">
        <v>578035.262901433</v>
      </c>
      <c r="G858">
        <v>9640545.21022342</v>
      </c>
    </row>
    <row r="859" spans="1:7">
      <c r="A859">
        <v>857</v>
      </c>
      <c r="B859">
        <v>39807402.6528597</v>
      </c>
      <c r="C859">
        <v>4696576.68065084</v>
      </c>
      <c r="D859">
        <v>12619836.2674291</v>
      </c>
      <c r="E859">
        <v>12272408.2064587</v>
      </c>
      <c r="F859">
        <v>578035.914719452</v>
      </c>
      <c r="G859">
        <v>9640545.58360156</v>
      </c>
    </row>
    <row r="860" spans="1:7">
      <c r="A860">
        <v>858</v>
      </c>
      <c r="B860">
        <v>39807402.6528486</v>
      </c>
      <c r="C860">
        <v>4696578.74096615</v>
      </c>
      <c r="D860">
        <v>12619835.1940258</v>
      </c>
      <c r="E860">
        <v>12272408.2064587</v>
      </c>
      <c r="F860">
        <v>578035.244975446</v>
      </c>
      <c r="G860">
        <v>9640545.26642253</v>
      </c>
    </row>
    <row r="861" spans="1:7">
      <c r="A861">
        <v>859</v>
      </c>
      <c r="B861">
        <v>39807402.6528538</v>
      </c>
      <c r="C861">
        <v>4696579.83737261</v>
      </c>
      <c r="D861">
        <v>12619834.6622672</v>
      </c>
      <c r="E861">
        <v>12272408.2064587</v>
      </c>
      <c r="F861">
        <v>578034.853790691</v>
      </c>
      <c r="G861">
        <v>9640545.09296456</v>
      </c>
    </row>
    <row r="862" spans="1:7">
      <c r="A862">
        <v>860</v>
      </c>
      <c r="B862">
        <v>39807402.652853</v>
      </c>
      <c r="C862">
        <v>4696577.73635334</v>
      </c>
      <c r="D862">
        <v>12619835.8516967</v>
      </c>
      <c r="E862">
        <v>12272408.2064587</v>
      </c>
      <c r="F862">
        <v>578035.46666515</v>
      </c>
      <c r="G862">
        <v>9640545.39167912</v>
      </c>
    </row>
    <row r="863" spans="1:7">
      <c r="A863">
        <v>861</v>
      </c>
      <c r="B863">
        <v>39807402.6528262</v>
      </c>
      <c r="C863">
        <v>4696581.23950879</v>
      </c>
      <c r="D863">
        <v>12619833.4302475</v>
      </c>
      <c r="E863">
        <v>12272408.2064587</v>
      </c>
      <c r="F863">
        <v>578034.772964193</v>
      </c>
      <c r="G863">
        <v>9640545.00364706</v>
      </c>
    </row>
    <row r="864" spans="1:7">
      <c r="A864">
        <v>862</v>
      </c>
      <c r="B864">
        <v>39807402.6528363</v>
      </c>
      <c r="C864">
        <v>4696581.84111275</v>
      </c>
      <c r="D864">
        <v>12619832.9625858</v>
      </c>
      <c r="E864">
        <v>12272408.2064587</v>
      </c>
      <c r="F864">
        <v>578034.689107894</v>
      </c>
      <c r="G864">
        <v>9640544.95357112</v>
      </c>
    </row>
    <row r="865" spans="1:7">
      <c r="A865">
        <v>863</v>
      </c>
      <c r="B865">
        <v>39807402.6528332</v>
      </c>
      <c r="C865">
        <v>4696580.40744129</v>
      </c>
      <c r="D865">
        <v>12619833.9997992</v>
      </c>
      <c r="E865">
        <v>12272408.2064587</v>
      </c>
      <c r="F865">
        <v>578034.940234893</v>
      </c>
      <c r="G865">
        <v>9640545.09889908</v>
      </c>
    </row>
    <row r="866" spans="1:7">
      <c r="A866">
        <v>864</v>
      </c>
      <c r="B866">
        <v>39807402.6528287</v>
      </c>
      <c r="C866">
        <v>4696585.43189062</v>
      </c>
      <c r="D866">
        <v>12619830.7567475</v>
      </c>
      <c r="E866">
        <v>12272408.2064587</v>
      </c>
      <c r="F866">
        <v>578033.777149594</v>
      </c>
      <c r="G866">
        <v>9640544.48058229</v>
      </c>
    </row>
    <row r="867" spans="1:7">
      <c r="A867">
        <v>865</v>
      </c>
      <c r="B867">
        <v>39807402.6528399</v>
      </c>
      <c r="C867">
        <v>4696580.58242093</v>
      </c>
      <c r="D867">
        <v>12619833.8891312</v>
      </c>
      <c r="E867">
        <v>12272408.2064587</v>
      </c>
      <c r="F867">
        <v>578034.902863756</v>
      </c>
      <c r="G867">
        <v>9640545.07196528</v>
      </c>
    </row>
    <row r="868" spans="1:7">
      <c r="A868">
        <v>866</v>
      </c>
      <c r="B868">
        <v>39807402.6528221</v>
      </c>
      <c r="C868">
        <v>4696581.59623394</v>
      </c>
      <c r="D868">
        <v>12619833.0140035</v>
      </c>
      <c r="E868">
        <v>12272408.2064587</v>
      </c>
      <c r="F868">
        <v>578034.828269241</v>
      </c>
      <c r="G868">
        <v>9640545.00785671</v>
      </c>
    </row>
    <row r="869" spans="1:7">
      <c r="A869">
        <v>867</v>
      </c>
      <c r="B869">
        <v>39807402.6528346</v>
      </c>
      <c r="C869">
        <v>4696581.00637485</v>
      </c>
      <c r="D869">
        <v>12619833.4717528</v>
      </c>
      <c r="E869">
        <v>12272408.2064587</v>
      </c>
      <c r="F869">
        <v>578034.907829668</v>
      </c>
      <c r="G869">
        <v>9640545.06041853</v>
      </c>
    </row>
    <row r="870" spans="1:7">
      <c r="A870">
        <v>868</v>
      </c>
      <c r="B870">
        <v>39807402.652804</v>
      </c>
      <c r="C870">
        <v>4696581.63313388</v>
      </c>
      <c r="D870">
        <v>12619832.5774484</v>
      </c>
      <c r="E870">
        <v>12272408.2064587</v>
      </c>
      <c r="F870">
        <v>578035.125074793</v>
      </c>
      <c r="G870">
        <v>9640545.11068821</v>
      </c>
    </row>
    <row r="871" spans="1:7">
      <c r="A871">
        <v>869</v>
      </c>
      <c r="B871">
        <v>39807402.6528147</v>
      </c>
      <c r="C871">
        <v>4696581.61247671</v>
      </c>
      <c r="D871">
        <v>12619832.7396139</v>
      </c>
      <c r="E871">
        <v>12272408.2064587</v>
      </c>
      <c r="F871">
        <v>578035.019813197</v>
      </c>
      <c r="G871">
        <v>9640545.0744522</v>
      </c>
    </row>
    <row r="872" spans="1:7">
      <c r="A872">
        <v>870</v>
      </c>
      <c r="B872">
        <v>39807402.652805</v>
      </c>
      <c r="C872">
        <v>4696582.61552472</v>
      </c>
      <c r="D872">
        <v>12619832.0145622</v>
      </c>
      <c r="E872">
        <v>12272408.2064587</v>
      </c>
      <c r="F872">
        <v>578034.843936046</v>
      </c>
      <c r="G872">
        <v>9640544.97232327</v>
      </c>
    </row>
    <row r="873" spans="1:7">
      <c r="A873">
        <v>871</v>
      </c>
      <c r="B873">
        <v>39807402.6528047</v>
      </c>
      <c r="C873">
        <v>4696581.94214977</v>
      </c>
      <c r="D873">
        <v>12619832.3317159</v>
      </c>
      <c r="E873">
        <v>12272408.2064587</v>
      </c>
      <c r="F873">
        <v>578035.075517523</v>
      </c>
      <c r="G873">
        <v>9640545.09696283</v>
      </c>
    </row>
    <row r="874" spans="1:7">
      <c r="A874">
        <v>872</v>
      </c>
      <c r="B874">
        <v>39807402.6528071</v>
      </c>
      <c r="C874">
        <v>4696581.64831642</v>
      </c>
      <c r="D874">
        <v>12619832.5552121</v>
      </c>
      <c r="E874">
        <v>12272408.2064587</v>
      </c>
      <c r="F874">
        <v>578035.130446002</v>
      </c>
      <c r="G874">
        <v>9640545.11237386</v>
      </c>
    </row>
    <row r="875" spans="1:7">
      <c r="A875">
        <v>873</v>
      </c>
      <c r="B875">
        <v>39807402.6527896</v>
      </c>
      <c r="C875">
        <v>4696583.37327175</v>
      </c>
      <c r="D875">
        <v>12619831.053278</v>
      </c>
      <c r="E875">
        <v>12272408.2064587</v>
      </c>
      <c r="F875">
        <v>578035.019767071</v>
      </c>
      <c r="G875">
        <v>9640545.00001398</v>
      </c>
    </row>
    <row r="876" spans="1:7">
      <c r="A876">
        <v>874</v>
      </c>
      <c r="B876">
        <v>39807402.6527919</v>
      </c>
      <c r="C876">
        <v>4696583.50581629</v>
      </c>
      <c r="D876">
        <v>12619830.9278557</v>
      </c>
      <c r="E876">
        <v>12272408.2064587</v>
      </c>
      <c r="F876">
        <v>578035.021551878</v>
      </c>
      <c r="G876">
        <v>9640544.99110929</v>
      </c>
    </row>
    <row r="877" spans="1:7">
      <c r="A877">
        <v>875</v>
      </c>
      <c r="B877">
        <v>39807402.6528013</v>
      </c>
      <c r="C877">
        <v>4696582.63663587</v>
      </c>
      <c r="D877">
        <v>12619831.5719315</v>
      </c>
      <c r="E877">
        <v>12272408.2064587</v>
      </c>
      <c r="F877">
        <v>578035.160710949</v>
      </c>
      <c r="G877">
        <v>9640545.0770643</v>
      </c>
    </row>
    <row r="878" spans="1:7">
      <c r="A878">
        <v>876</v>
      </c>
      <c r="B878">
        <v>39807402.6527911</v>
      </c>
      <c r="C878">
        <v>4696583.02029411</v>
      </c>
      <c r="D878">
        <v>12619831.0267317</v>
      </c>
      <c r="E878">
        <v>12272408.2064587</v>
      </c>
      <c r="F878">
        <v>578035.294775382</v>
      </c>
      <c r="G878">
        <v>9640545.10453119</v>
      </c>
    </row>
    <row r="879" spans="1:7">
      <c r="A879">
        <v>877</v>
      </c>
      <c r="B879">
        <v>39807402.6528001</v>
      </c>
      <c r="C879">
        <v>4696581.464737</v>
      </c>
      <c r="D879">
        <v>12619832.2480664</v>
      </c>
      <c r="E879">
        <v>12272408.2064587</v>
      </c>
      <c r="F879">
        <v>578035.489275609</v>
      </c>
      <c r="G879">
        <v>9640545.24426233</v>
      </c>
    </row>
    <row r="880" spans="1:7">
      <c r="A880">
        <v>878</v>
      </c>
      <c r="B880">
        <v>39807402.6527911</v>
      </c>
      <c r="C880">
        <v>4696583.81718492</v>
      </c>
      <c r="D880">
        <v>12619830.7775251</v>
      </c>
      <c r="E880">
        <v>12272408.2064587</v>
      </c>
      <c r="F880">
        <v>578034.905944566</v>
      </c>
      <c r="G880">
        <v>9640544.94567777</v>
      </c>
    </row>
    <row r="881" spans="1:7">
      <c r="A881">
        <v>879</v>
      </c>
      <c r="B881">
        <v>39807402.6527967</v>
      </c>
      <c r="C881">
        <v>4696582.34179443</v>
      </c>
      <c r="D881">
        <v>12619831.6712345</v>
      </c>
      <c r="E881">
        <v>12272408.2064587</v>
      </c>
      <c r="F881">
        <v>578035.295794354</v>
      </c>
      <c r="G881">
        <v>9640545.13751466</v>
      </c>
    </row>
    <row r="882" spans="1:7">
      <c r="A882">
        <v>880</v>
      </c>
      <c r="B882">
        <v>39807402.6527745</v>
      </c>
      <c r="C882">
        <v>4696587.84493638</v>
      </c>
      <c r="D882">
        <v>12619827.9802075</v>
      </c>
      <c r="E882">
        <v>12272408.2064587</v>
      </c>
      <c r="F882">
        <v>578034.116245701</v>
      </c>
      <c r="G882">
        <v>9640544.50492621</v>
      </c>
    </row>
    <row r="883" spans="1:7">
      <c r="A883">
        <v>881</v>
      </c>
      <c r="B883">
        <v>39807402.6527891</v>
      </c>
      <c r="C883">
        <v>4696589.78736499</v>
      </c>
      <c r="D883">
        <v>12619826.9014137</v>
      </c>
      <c r="E883">
        <v>12272408.2064587</v>
      </c>
      <c r="F883">
        <v>578033.536411524</v>
      </c>
      <c r="G883">
        <v>9640544.22114018</v>
      </c>
    </row>
    <row r="884" spans="1:7">
      <c r="A884">
        <v>882</v>
      </c>
      <c r="B884">
        <v>39807402.6527754</v>
      </c>
      <c r="C884">
        <v>4696587.96642338</v>
      </c>
      <c r="D884">
        <v>12619827.9399813</v>
      </c>
      <c r="E884">
        <v>12272408.2064587</v>
      </c>
      <c r="F884">
        <v>578034.060401316</v>
      </c>
      <c r="G884">
        <v>9640544.47951072</v>
      </c>
    </row>
    <row r="885" spans="1:7">
      <c r="A885">
        <v>883</v>
      </c>
      <c r="B885">
        <v>39807402.6527651</v>
      </c>
      <c r="C885">
        <v>4696590.42463793</v>
      </c>
      <c r="D885">
        <v>12619825.9732004</v>
      </c>
      <c r="E885">
        <v>12272408.2064587</v>
      </c>
      <c r="F885">
        <v>578033.767978928</v>
      </c>
      <c r="G885">
        <v>9640544.28048911</v>
      </c>
    </row>
    <row r="886" spans="1:7">
      <c r="A886">
        <v>884</v>
      </c>
      <c r="B886">
        <v>39807402.6527658</v>
      </c>
      <c r="C886">
        <v>4696594.73733932</v>
      </c>
      <c r="D886">
        <v>12619823.0667952</v>
      </c>
      <c r="E886">
        <v>12272408.2064587</v>
      </c>
      <c r="F886">
        <v>578032.856036001</v>
      </c>
      <c r="G886">
        <v>9640543.7861366</v>
      </c>
    </row>
    <row r="887" spans="1:7">
      <c r="A887">
        <v>885</v>
      </c>
      <c r="B887">
        <v>39807402.6527631</v>
      </c>
      <c r="C887">
        <v>4696590.31441686</v>
      </c>
      <c r="D887">
        <v>12619826.0377122</v>
      </c>
      <c r="E887">
        <v>12272408.2064587</v>
      </c>
      <c r="F887">
        <v>578033.792829863</v>
      </c>
      <c r="G887">
        <v>9640544.30134546</v>
      </c>
    </row>
    <row r="888" spans="1:7">
      <c r="A888">
        <v>886</v>
      </c>
      <c r="B888">
        <v>39807402.6527748</v>
      </c>
      <c r="C888">
        <v>4696592.24270996</v>
      </c>
      <c r="D888">
        <v>12619824.7371928</v>
      </c>
      <c r="E888">
        <v>12272408.2064587</v>
      </c>
      <c r="F888">
        <v>578033.389082439</v>
      </c>
      <c r="G888">
        <v>9640544.07733082</v>
      </c>
    </row>
    <row r="889" spans="1:7">
      <c r="A889">
        <v>887</v>
      </c>
      <c r="B889">
        <v>39807402.6527607</v>
      </c>
      <c r="C889">
        <v>4696589.728491</v>
      </c>
      <c r="D889">
        <v>12619826.2925425</v>
      </c>
      <c r="E889">
        <v>12272408.2064587</v>
      </c>
      <c r="F889">
        <v>578034.020432892</v>
      </c>
      <c r="G889">
        <v>9640544.40483555</v>
      </c>
    </row>
    <row r="890" spans="1:7">
      <c r="A890">
        <v>888</v>
      </c>
      <c r="B890">
        <v>39807402.6527776</v>
      </c>
      <c r="C890">
        <v>4696590.77295183</v>
      </c>
      <c r="D890">
        <v>12619825.8341571</v>
      </c>
      <c r="E890">
        <v>12272408.2064587</v>
      </c>
      <c r="F890">
        <v>578033.615064016</v>
      </c>
      <c r="G890">
        <v>9640544.22414591</v>
      </c>
    </row>
    <row r="891" spans="1:7">
      <c r="A891">
        <v>889</v>
      </c>
      <c r="B891">
        <v>39807402.6527669</v>
      </c>
      <c r="C891">
        <v>4696589.71081154</v>
      </c>
      <c r="D891">
        <v>12619826.2831277</v>
      </c>
      <c r="E891">
        <v>12272408.2064587</v>
      </c>
      <c r="F891">
        <v>578034.038584377</v>
      </c>
      <c r="G891">
        <v>9640544.41378457</v>
      </c>
    </row>
    <row r="892" spans="1:7">
      <c r="A892">
        <v>890</v>
      </c>
      <c r="B892">
        <v>39807402.6527732</v>
      </c>
      <c r="C892">
        <v>4696588.84217444</v>
      </c>
      <c r="D892">
        <v>12619826.70079</v>
      </c>
      <c r="E892">
        <v>12272408.2064587</v>
      </c>
      <c r="F892">
        <v>578034.342160113</v>
      </c>
      <c r="G892">
        <v>9640544.5611899</v>
      </c>
    </row>
    <row r="893" spans="1:7">
      <c r="A893">
        <v>891</v>
      </c>
      <c r="B893">
        <v>39807402.6527707</v>
      </c>
      <c r="C893">
        <v>4696590.06208043</v>
      </c>
      <c r="D893">
        <v>12619826.1636188</v>
      </c>
      <c r="E893">
        <v>12272408.2064587</v>
      </c>
      <c r="F893">
        <v>578033.876615905</v>
      </c>
      <c r="G893">
        <v>9640544.34399685</v>
      </c>
    </row>
    <row r="894" spans="1:7">
      <c r="A894">
        <v>892</v>
      </c>
      <c r="B894">
        <v>39807402.6527608</v>
      </c>
      <c r="C894">
        <v>4696588.46180241</v>
      </c>
      <c r="D894">
        <v>12619826.8307915</v>
      </c>
      <c r="E894">
        <v>12272408.2064587</v>
      </c>
      <c r="F894">
        <v>578034.526563594</v>
      </c>
      <c r="G894">
        <v>9640544.62714453</v>
      </c>
    </row>
    <row r="895" spans="1:7">
      <c r="A895">
        <v>893</v>
      </c>
      <c r="B895">
        <v>39807402.6527573</v>
      </c>
      <c r="C895">
        <v>4696588.97062576</v>
      </c>
      <c r="D895">
        <v>12619826.6959474</v>
      </c>
      <c r="E895">
        <v>12272408.2064587</v>
      </c>
      <c r="F895">
        <v>578034.260418804</v>
      </c>
      <c r="G895">
        <v>9640544.51930661</v>
      </c>
    </row>
    <row r="896" spans="1:7">
      <c r="A896">
        <v>894</v>
      </c>
      <c r="B896">
        <v>39807402.6527617</v>
      </c>
      <c r="C896">
        <v>4696588.42291791</v>
      </c>
      <c r="D896">
        <v>12619827.0827247</v>
      </c>
      <c r="E896">
        <v>12272408.2064587</v>
      </c>
      <c r="F896">
        <v>578034.363147673</v>
      </c>
      <c r="G896">
        <v>9640544.57751269</v>
      </c>
    </row>
    <row r="897" spans="1:7">
      <c r="A897">
        <v>895</v>
      </c>
      <c r="B897">
        <v>39807402.6527605</v>
      </c>
      <c r="C897">
        <v>4696587.88527957</v>
      </c>
      <c r="D897">
        <v>12619827.4325391</v>
      </c>
      <c r="E897">
        <v>12272408.2064587</v>
      </c>
      <c r="F897">
        <v>578034.486141738</v>
      </c>
      <c r="G897">
        <v>9640544.6423414</v>
      </c>
    </row>
    <row r="898" spans="1:7">
      <c r="A898">
        <v>896</v>
      </c>
      <c r="B898">
        <v>39807402.6527569</v>
      </c>
      <c r="C898">
        <v>4696589.04276814</v>
      </c>
      <c r="D898">
        <v>12619826.7428824</v>
      </c>
      <c r="E898">
        <v>12272408.2064587</v>
      </c>
      <c r="F898">
        <v>578034.176027341</v>
      </c>
      <c r="G898">
        <v>9640544.48462032</v>
      </c>
    </row>
    <row r="899" spans="1:7">
      <c r="A899">
        <v>897</v>
      </c>
      <c r="B899">
        <v>39807402.6527568</v>
      </c>
      <c r="C899">
        <v>4696589.26792682</v>
      </c>
      <c r="D899">
        <v>12619826.5562631</v>
      </c>
      <c r="E899">
        <v>12272408.2064587</v>
      </c>
      <c r="F899">
        <v>578034.155282353</v>
      </c>
      <c r="G899">
        <v>9640544.46682577</v>
      </c>
    </row>
    <row r="900" spans="1:7">
      <c r="A900">
        <v>898</v>
      </c>
      <c r="B900">
        <v>39807402.6527556</v>
      </c>
      <c r="C900">
        <v>4696590.59126016</v>
      </c>
      <c r="D900">
        <v>12619825.6815</v>
      </c>
      <c r="E900">
        <v>12272408.2064587</v>
      </c>
      <c r="F900">
        <v>578033.864267881</v>
      </c>
      <c r="G900">
        <v>9640544.30926882</v>
      </c>
    </row>
    <row r="901" spans="1:7">
      <c r="A901">
        <v>899</v>
      </c>
      <c r="B901">
        <v>39807402.6527575</v>
      </c>
      <c r="C901">
        <v>4696590.68184488</v>
      </c>
      <c r="D901">
        <v>12619825.646085</v>
      </c>
      <c r="E901">
        <v>12272408.2064587</v>
      </c>
      <c r="F901">
        <v>578033.824747129</v>
      </c>
      <c r="G901">
        <v>9640544.29362171</v>
      </c>
    </row>
    <row r="902" spans="1:7">
      <c r="A902">
        <v>900</v>
      </c>
      <c r="B902">
        <v>39807402.6527503</v>
      </c>
      <c r="C902">
        <v>4696590.48769462</v>
      </c>
      <c r="D902">
        <v>12619825.5440358</v>
      </c>
      <c r="E902">
        <v>12272408.2064587</v>
      </c>
      <c r="F902">
        <v>578034.040124194</v>
      </c>
      <c r="G902">
        <v>9640544.37443701</v>
      </c>
    </row>
    <row r="903" spans="1:7">
      <c r="A903">
        <v>901</v>
      </c>
      <c r="B903">
        <v>39807402.6527518</v>
      </c>
      <c r="C903">
        <v>4696591.50135929</v>
      </c>
      <c r="D903">
        <v>12619824.8044759</v>
      </c>
      <c r="E903">
        <v>12272408.2064587</v>
      </c>
      <c r="F903">
        <v>578033.866955422</v>
      </c>
      <c r="G903">
        <v>9640544.27350239</v>
      </c>
    </row>
    <row r="904" spans="1:7">
      <c r="A904">
        <v>902</v>
      </c>
      <c r="B904">
        <v>39807402.6527518</v>
      </c>
      <c r="C904">
        <v>4696590.43257171</v>
      </c>
      <c r="D904">
        <v>12619825.5732226</v>
      </c>
      <c r="E904">
        <v>12272408.2064587</v>
      </c>
      <c r="F904">
        <v>578034.054758536</v>
      </c>
      <c r="G904">
        <v>9640544.38574028</v>
      </c>
    </row>
    <row r="905" spans="1:7">
      <c r="A905">
        <v>903</v>
      </c>
      <c r="B905">
        <v>39807402.6527482</v>
      </c>
      <c r="C905">
        <v>4696591.06484947</v>
      </c>
      <c r="D905">
        <v>12619825.0282848</v>
      </c>
      <c r="E905">
        <v>12272408.2064587</v>
      </c>
      <c r="F905">
        <v>578034.01468572</v>
      </c>
      <c r="G905">
        <v>9640544.33846954</v>
      </c>
    </row>
    <row r="906" spans="1:7">
      <c r="A906">
        <v>904</v>
      </c>
      <c r="B906">
        <v>39807402.6527501</v>
      </c>
      <c r="C906">
        <v>4696591.91859995</v>
      </c>
      <c r="D906">
        <v>12619824.54195</v>
      </c>
      <c r="E906">
        <v>12272408.2064587</v>
      </c>
      <c r="F906">
        <v>578033.769315375</v>
      </c>
      <c r="G906">
        <v>9640544.21642611</v>
      </c>
    </row>
    <row r="907" spans="1:7">
      <c r="A907">
        <v>905</v>
      </c>
      <c r="B907">
        <v>39807402.652747</v>
      </c>
      <c r="C907">
        <v>4696591.33875809</v>
      </c>
      <c r="D907">
        <v>12619824.8654807</v>
      </c>
      <c r="E907">
        <v>12272408.2064587</v>
      </c>
      <c r="F907">
        <v>578033.940574101</v>
      </c>
      <c r="G907">
        <v>9640544.30147537</v>
      </c>
    </row>
    <row r="908" spans="1:7">
      <c r="A908">
        <v>906</v>
      </c>
      <c r="B908">
        <v>39807402.6527453</v>
      </c>
      <c r="C908">
        <v>4696591.56142144</v>
      </c>
      <c r="D908">
        <v>12619824.6522351</v>
      </c>
      <c r="E908">
        <v>12272408.2064587</v>
      </c>
      <c r="F908">
        <v>578033.94233453</v>
      </c>
      <c r="G908">
        <v>9640544.29029546</v>
      </c>
    </row>
    <row r="909" spans="1:7">
      <c r="A909">
        <v>907</v>
      </c>
      <c r="B909">
        <v>39807402.6527487</v>
      </c>
      <c r="C909">
        <v>4696591.52539129</v>
      </c>
      <c r="D909">
        <v>12619824.7249835</v>
      </c>
      <c r="E909">
        <v>12272408.2064587</v>
      </c>
      <c r="F909">
        <v>578033.914884603</v>
      </c>
      <c r="G909">
        <v>9640544.28103059</v>
      </c>
    </row>
    <row r="910" spans="1:7">
      <c r="A910">
        <v>908</v>
      </c>
      <c r="B910">
        <v>39807402.6527453</v>
      </c>
      <c r="C910">
        <v>4696590.39920567</v>
      </c>
      <c r="D910">
        <v>12619825.2563224</v>
      </c>
      <c r="E910">
        <v>12272408.2064587</v>
      </c>
      <c r="F910">
        <v>578034.32278653</v>
      </c>
      <c r="G910">
        <v>9640544.46797195</v>
      </c>
    </row>
    <row r="911" spans="1:7">
      <c r="A911">
        <v>909</v>
      </c>
      <c r="B911">
        <v>39807402.6527452</v>
      </c>
      <c r="C911">
        <v>4696591.78406572</v>
      </c>
      <c r="D911">
        <v>12619824.4690296</v>
      </c>
      <c r="E911">
        <v>12272408.2064587</v>
      </c>
      <c r="F911">
        <v>578033.920742364</v>
      </c>
      <c r="G911">
        <v>9640544.27244872</v>
      </c>
    </row>
    <row r="912" spans="1:7">
      <c r="A912">
        <v>910</v>
      </c>
      <c r="B912">
        <v>39807402.6527447</v>
      </c>
      <c r="C912">
        <v>4696592.39057162</v>
      </c>
      <c r="D912">
        <v>12619824.000348</v>
      </c>
      <c r="E912">
        <v>12272408.2064587</v>
      </c>
      <c r="F912">
        <v>578033.834805475</v>
      </c>
      <c r="G912">
        <v>9640544.2205609</v>
      </c>
    </row>
    <row r="913" spans="1:7">
      <c r="A913">
        <v>911</v>
      </c>
      <c r="B913">
        <v>39807402.6527449</v>
      </c>
      <c r="C913">
        <v>4696591.72594077</v>
      </c>
      <c r="D913">
        <v>12619824.4164851</v>
      </c>
      <c r="E913">
        <v>12272408.2064587</v>
      </c>
      <c r="F913">
        <v>578033.998214133</v>
      </c>
      <c r="G913">
        <v>9640544.30564618</v>
      </c>
    </row>
    <row r="914" spans="1:7">
      <c r="A914">
        <v>912</v>
      </c>
      <c r="B914">
        <v>39807402.6527464</v>
      </c>
      <c r="C914">
        <v>4696593.22676837</v>
      </c>
      <c r="D914">
        <v>12619823.4865059</v>
      </c>
      <c r="E914">
        <v>12272408.2064587</v>
      </c>
      <c r="F914">
        <v>578033.621929242</v>
      </c>
      <c r="G914">
        <v>9640544.11108413</v>
      </c>
    </row>
    <row r="915" spans="1:7">
      <c r="A915">
        <v>913</v>
      </c>
      <c r="B915">
        <v>39807402.6527472</v>
      </c>
      <c r="C915">
        <v>4696591.90813411</v>
      </c>
      <c r="D915">
        <v>12619824.3476571</v>
      </c>
      <c r="E915">
        <v>12272408.2064587</v>
      </c>
      <c r="F915">
        <v>578033.919434001</v>
      </c>
      <c r="G915">
        <v>9640544.27106332</v>
      </c>
    </row>
    <row r="916" spans="1:7">
      <c r="A916">
        <v>914</v>
      </c>
      <c r="B916">
        <v>39807402.6527416</v>
      </c>
      <c r="C916">
        <v>4696593.15796616</v>
      </c>
      <c r="D916">
        <v>12619823.3614408</v>
      </c>
      <c r="E916">
        <v>12272408.2064587</v>
      </c>
      <c r="F916">
        <v>578033.758422513</v>
      </c>
      <c r="G916">
        <v>9640544.16845346</v>
      </c>
    </row>
    <row r="917" spans="1:7">
      <c r="A917">
        <v>915</v>
      </c>
      <c r="B917">
        <v>39807402.6527446</v>
      </c>
      <c r="C917">
        <v>4696592.89365315</v>
      </c>
      <c r="D917">
        <v>12619823.6119991</v>
      </c>
      <c r="E917">
        <v>12272408.2064587</v>
      </c>
      <c r="F917">
        <v>578033.758030881</v>
      </c>
      <c r="G917">
        <v>9640544.18260277</v>
      </c>
    </row>
    <row r="918" spans="1:7">
      <c r="A918">
        <v>916</v>
      </c>
      <c r="B918">
        <v>39807402.6527413</v>
      </c>
      <c r="C918">
        <v>4696593.60746112</v>
      </c>
      <c r="D918">
        <v>12619823.0975316</v>
      </c>
      <c r="E918">
        <v>12272408.2064587</v>
      </c>
      <c r="F918">
        <v>578033.634763111</v>
      </c>
      <c r="G918">
        <v>9640544.1065268</v>
      </c>
    </row>
    <row r="919" spans="1:7">
      <c r="A919">
        <v>917</v>
      </c>
      <c r="B919">
        <v>39807402.6527396</v>
      </c>
      <c r="C919">
        <v>4696594.49129751</v>
      </c>
      <c r="D919">
        <v>12619822.3620164</v>
      </c>
      <c r="E919">
        <v>12272408.2064587</v>
      </c>
      <c r="F919">
        <v>578033.55405449</v>
      </c>
      <c r="G919">
        <v>9640544.03891244</v>
      </c>
    </row>
    <row r="920" spans="1:7">
      <c r="A920">
        <v>918</v>
      </c>
      <c r="B920">
        <v>39807402.6527378</v>
      </c>
      <c r="C920">
        <v>4696594.38628205</v>
      </c>
      <c r="D920">
        <v>12619822.2986172</v>
      </c>
      <c r="E920">
        <v>12272408.2064587</v>
      </c>
      <c r="F920">
        <v>578033.676363574</v>
      </c>
      <c r="G920">
        <v>9640544.08501627</v>
      </c>
    </row>
    <row r="921" spans="1:7">
      <c r="A921">
        <v>919</v>
      </c>
      <c r="B921">
        <v>39807402.6527382</v>
      </c>
      <c r="C921">
        <v>4696594.46852974</v>
      </c>
      <c r="D921">
        <v>12619822.2113538</v>
      </c>
      <c r="E921">
        <v>12272408.2064587</v>
      </c>
      <c r="F921">
        <v>578033.683982703</v>
      </c>
      <c r="G921">
        <v>9640544.08241316</v>
      </c>
    </row>
    <row r="922" spans="1:7">
      <c r="A922">
        <v>920</v>
      </c>
      <c r="B922">
        <v>39807402.6527397</v>
      </c>
      <c r="C922">
        <v>4696595.375949</v>
      </c>
      <c r="D922">
        <v>12619821.5947981</v>
      </c>
      <c r="E922">
        <v>12272408.2064587</v>
      </c>
      <c r="F922">
        <v>578033.494260465</v>
      </c>
      <c r="G922">
        <v>9640543.98127341</v>
      </c>
    </row>
    <row r="923" spans="1:7">
      <c r="A923">
        <v>921</v>
      </c>
      <c r="B923">
        <v>39807402.6527407</v>
      </c>
      <c r="C923">
        <v>4696595.03060547</v>
      </c>
      <c r="D923">
        <v>12619821.9315029</v>
      </c>
      <c r="E923">
        <v>12272408.2064587</v>
      </c>
      <c r="F923">
        <v>578033.489970916</v>
      </c>
      <c r="G923">
        <v>9640543.99420267</v>
      </c>
    </row>
    <row r="924" spans="1:7">
      <c r="A924">
        <v>922</v>
      </c>
      <c r="B924">
        <v>39807402.6527362</v>
      </c>
      <c r="C924">
        <v>4696595.06953508</v>
      </c>
      <c r="D924">
        <v>12619821.802285</v>
      </c>
      <c r="E924">
        <v>12272408.2064587</v>
      </c>
      <c r="F924">
        <v>578033.55955197</v>
      </c>
      <c r="G924">
        <v>9640544.01490535</v>
      </c>
    </row>
    <row r="925" spans="1:7">
      <c r="A925">
        <v>923</v>
      </c>
      <c r="B925">
        <v>39807402.6527366</v>
      </c>
      <c r="C925">
        <v>4696595.32652517</v>
      </c>
      <c r="D925">
        <v>12619821.6013191</v>
      </c>
      <c r="E925">
        <v>12272408.2064587</v>
      </c>
      <c r="F925">
        <v>578033.524654447</v>
      </c>
      <c r="G925">
        <v>9640543.99377914</v>
      </c>
    </row>
    <row r="926" spans="1:7">
      <c r="A926">
        <v>924</v>
      </c>
      <c r="B926">
        <v>39807402.652737</v>
      </c>
      <c r="C926">
        <v>4696594.19315257</v>
      </c>
      <c r="D926">
        <v>12619822.2221414</v>
      </c>
      <c r="E926">
        <v>12272408.2064587</v>
      </c>
      <c r="F926">
        <v>578033.870734113</v>
      </c>
      <c r="G926">
        <v>9640544.16025015</v>
      </c>
    </row>
    <row r="927" spans="1:7">
      <c r="A927">
        <v>925</v>
      </c>
      <c r="B927">
        <v>39807402.6527372</v>
      </c>
      <c r="C927">
        <v>4696595.70642358</v>
      </c>
      <c r="D927">
        <v>12619821.4099484</v>
      </c>
      <c r="E927">
        <v>12272408.2064587</v>
      </c>
      <c r="F927">
        <v>578033.398146035</v>
      </c>
      <c r="G927">
        <v>9640543.93176046</v>
      </c>
    </row>
    <row r="928" spans="1:7">
      <c r="A928">
        <v>926</v>
      </c>
      <c r="B928">
        <v>39807402.6527369</v>
      </c>
      <c r="C928">
        <v>4696594.48214445</v>
      </c>
      <c r="D928">
        <v>12619822.1364734</v>
      </c>
      <c r="E928">
        <v>12272408.2064587</v>
      </c>
      <c r="F928">
        <v>578033.728505763</v>
      </c>
      <c r="G928">
        <v>9640544.09915449</v>
      </c>
    </row>
    <row r="929" spans="1:7">
      <c r="A929">
        <v>927</v>
      </c>
      <c r="B929">
        <v>39807402.6527371</v>
      </c>
      <c r="C929">
        <v>4696594.50889323</v>
      </c>
      <c r="D929">
        <v>12619822.1885341</v>
      </c>
      <c r="E929">
        <v>12272408.2064587</v>
      </c>
      <c r="F929">
        <v>578033.67379192</v>
      </c>
      <c r="G929">
        <v>9640544.07505907</v>
      </c>
    </row>
    <row r="930" spans="1:7">
      <c r="A930">
        <v>928</v>
      </c>
      <c r="B930">
        <v>39807402.6527388</v>
      </c>
      <c r="C930">
        <v>4696595.71826408</v>
      </c>
      <c r="D930">
        <v>12619821.3211692</v>
      </c>
      <c r="E930">
        <v>12272408.2064587</v>
      </c>
      <c r="F930">
        <v>578033.458877278</v>
      </c>
      <c r="G930">
        <v>9640543.94796951</v>
      </c>
    </row>
    <row r="931" spans="1:7">
      <c r="A931">
        <v>929</v>
      </c>
      <c r="B931">
        <v>39807402.6527379</v>
      </c>
      <c r="C931">
        <v>4696595.24622772</v>
      </c>
      <c r="D931">
        <v>12619821.6958309</v>
      </c>
      <c r="E931">
        <v>12272408.2064587</v>
      </c>
      <c r="F931">
        <v>578033.512070475</v>
      </c>
      <c r="G931">
        <v>9640543.99215011</v>
      </c>
    </row>
    <row r="932" spans="1:7">
      <c r="A932">
        <v>930</v>
      </c>
      <c r="B932">
        <v>39807402.6527366</v>
      </c>
      <c r="C932">
        <v>4696595.26171175</v>
      </c>
      <c r="D932">
        <v>12619821.6911287</v>
      </c>
      <c r="E932">
        <v>12272408.2064587</v>
      </c>
      <c r="F932">
        <v>578033.505311329</v>
      </c>
      <c r="G932">
        <v>9640543.98812614</v>
      </c>
    </row>
    <row r="933" spans="1:7">
      <c r="A933">
        <v>931</v>
      </c>
      <c r="B933">
        <v>39807402.6527358</v>
      </c>
      <c r="C933">
        <v>4696595.09420149</v>
      </c>
      <c r="D933">
        <v>12619821.7538451</v>
      </c>
      <c r="E933">
        <v>12272408.2064587</v>
      </c>
      <c r="F933">
        <v>578033.577151262</v>
      </c>
      <c r="G933">
        <v>9640544.02107923</v>
      </c>
    </row>
    <row r="934" spans="1:7">
      <c r="A934">
        <v>932</v>
      </c>
      <c r="B934">
        <v>39807402.6527362</v>
      </c>
      <c r="C934">
        <v>4696594.9785616</v>
      </c>
      <c r="D934">
        <v>12619821.8288582</v>
      </c>
      <c r="E934">
        <v>12272408.2064587</v>
      </c>
      <c r="F934">
        <v>578033.603680912</v>
      </c>
      <c r="G934">
        <v>9640544.03517669</v>
      </c>
    </row>
    <row r="935" spans="1:7">
      <c r="A935">
        <v>933</v>
      </c>
      <c r="B935">
        <v>39807402.6527362</v>
      </c>
      <c r="C935">
        <v>4696594.73082833</v>
      </c>
      <c r="D935">
        <v>12619822.0505353</v>
      </c>
      <c r="E935">
        <v>12272408.2064587</v>
      </c>
      <c r="F935">
        <v>578033.614166946</v>
      </c>
      <c r="G935">
        <v>9640544.05074691</v>
      </c>
    </row>
    <row r="936" spans="1:7">
      <c r="A936">
        <v>934</v>
      </c>
      <c r="B936">
        <v>39807402.6527356</v>
      </c>
      <c r="C936">
        <v>4696594.91075024</v>
      </c>
      <c r="D936">
        <v>12619821.876036</v>
      </c>
      <c r="E936">
        <v>12272408.2064587</v>
      </c>
      <c r="F936">
        <v>578033.616589615</v>
      </c>
      <c r="G936">
        <v>9640544.042901</v>
      </c>
    </row>
    <row r="937" spans="1:7">
      <c r="A937">
        <v>935</v>
      </c>
      <c r="B937">
        <v>39807402.6527351</v>
      </c>
      <c r="C937">
        <v>4696594.88285808</v>
      </c>
      <c r="D937">
        <v>12619821.8539742</v>
      </c>
      <c r="E937">
        <v>12272408.2064587</v>
      </c>
      <c r="F937">
        <v>578033.654042714</v>
      </c>
      <c r="G937">
        <v>9640544.05540133</v>
      </c>
    </row>
    <row r="938" spans="1:7">
      <c r="A938">
        <v>936</v>
      </c>
      <c r="B938">
        <v>39807402.6527344</v>
      </c>
      <c r="C938">
        <v>4696594.67707187</v>
      </c>
      <c r="D938">
        <v>12619821.9581126</v>
      </c>
      <c r="E938">
        <v>12272408.2064587</v>
      </c>
      <c r="F938">
        <v>578033.722787073</v>
      </c>
      <c r="G938">
        <v>9640544.08830417</v>
      </c>
    </row>
    <row r="939" spans="1:7">
      <c r="A939">
        <v>937</v>
      </c>
      <c r="B939">
        <v>39807402.652734</v>
      </c>
      <c r="C939">
        <v>4696594.49260259</v>
      </c>
      <c r="D939">
        <v>12619822.0457553</v>
      </c>
      <c r="E939">
        <v>12272408.2064587</v>
      </c>
      <c r="F939">
        <v>578033.788838137</v>
      </c>
      <c r="G939">
        <v>9640544.11907922</v>
      </c>
    </row>
    <row r="940" spans="1:7">
      <c r="A940">
        <v>938</v>
      </c>
      <c r="B940">
        <v>39807402.6527339</v>
      </c>
      <c r="C940">
        <v>4696594.2481664</v>
      </c>
      <c r="D940">
        <v>12619822.1294042</v>
      </c>
      <c r="E940">
        <v>12272408.2064587</v>
      </c>
      <c r="F940">
        <v>578033.899972042</v>
      </c>
      <c r="G940">
        <v>9640544.16873252</v>
      </c>
    </row>
    <row r="941" spans="1:7">
      <c r="A941">
        <v>939</v>
      </c>
      <c r="B941">
        <v>39807402.6527339</v>
      </c>
      <c r="C941">
        <v>4696594.59235189</v>
      </c>
      <c r="D941">
        <v>12619821.9046781</v>
      </c>
      <c r="E941">
        <v>12272408.2064587</v>
      </c>
      <c r="F941">
        <v>578033.821395331</v>
      </c>
      <c r="G941">
        <v>9640544.12784984</v>
      </c>
    </row>
    <row r="942" spans="1:7">
      <c r="A942">
        <v>940</v>
      </c>
      <c r="B942">
        <v>39807402.6527338</v>
      </c>
      <c r="C942">
        <v>4696594.09434008</v>
      </c>
      <c r="D942">
        <v>12619822.2031319</v>
      </c>
      <c r="E942">
        <v>12272408.2064587</v>
      </c>
      <c r="F942">
        <v>578033.956081314</v>
      </c>
      <c r="G942">
        <v>9640544.19272181</v>
      </c>
    </row>
    <row r="943" spans="1:7">
      <c r="A943">
        <v>941</v>
      </c>
      <c r="B943">
        <v>39807402.6527335</v>
      </c>
      <c r="C943">
        <v>4696594.12150632</v>
      </c>
      <c r="D943">
        <v>12619822.1674914</v>
      </c>
      <c r="E943">
        <v>12272408.2064587</v>
      </c>
      <c r="F943">
        <v>578033.962748044</v>
      </c>
      <c r="G943">
        <v>9640544.19452905</v>
      </c>
    </row>
    <row r="944" spans="1:7">
      <c r="A944">
        <v>942</v>
      </c>
      <c r="B944">
        <v>39807402.6527332</v>
      </c>
      <c r="C944">
        <v>4696594.34661682</v>
      </c>
      <c r="D944">
        <v>12619821.9795657</v>
      </c>
      <c r="E944">
        <v>12272408.2064587</v>
      </c>
      <c r="F944">
        <v>578033.941590013</v>
      </c>
      <c r="G944">
        <v>9640544.17850192</v>
      </c>
    </row>
    <row r="945" spans="1:7">
      <c r="A945">
        <v>943</v>
      </c>
      <c r="B945">
        <v>39807402.6527341</v>
      </c>
      <c r="C945">
        <v>4696593.87285701</v>
      </c>
      <c r="D945">
        <v>12619822.3116302</v>
      </c>
      <c r="E945">
        <v>12272408.2064587</v>
      </c>
      <c r="F945">
        <v>578034.03094454</v>
      </c>
      <c r="G945">
        <v>9640544.23084362</v>
      </c>
    </row>
    <row r="946" spans="1:7">
      <c r="A946">
        <v>944</v>
      </c>
      <c r="B946">
        <v>39807402.6527334</v>
      </c>
      <c r="C946">
        <v>4696594.3873014</v>
      </c>
      <c r="D946">
        <v>12619821.9676819</v>
      </c>
      <c r="E946">
        <v>12272408.2064587</v>
      </c>
      <c r="F946">
        <v>578033.921854998</v>
      </c>
      <c r="G946">
        <v>9640544.16943634</v>
      </c>
    </row>
    <row r="947" spans="1:7">
      <c r="A947">
        <v>945</v>
      </c>
      <c r="B947">
        <v>39807402.652733</v>
      </c>
      <c r="C947">
        <v>4696594.11273663</v>
      </c>
      <c r="D947">
        <v>12619822.0736609</v>
      </c>
      <c r="E947">
        <v>12272408.2064587</v>
      </c>
      <c r="F947">
        <v>578034.038683347</v>
      </c>
      <c r="G947">
        <v>9640544.22119347</v>
      </c>
    </row>
    <row r="948" spans="1:7">
      <c r="A948">
        <v>946</v>
      </c>
      <c r="B948">
        <v>39807402.6527329</v>
      </c>
      <c r="C948">
        <v>4696594.27373907</v>
      </c>
      <c r="D948">
        <v>12619821.9564098</v>
      </c>
      <c r="E948">
        <v>12272408.2064587</v>
      </c>
      <c r="F948">
        <v>578034.011821002</v>
      </c>
      <c r="G948">
        <v>9640544.2043043</v>
      </c>
    </row>
    <row r="949" spans="1:7">
      <c r="A949">
        <v>947</v>
      </c>
      <c r="B949">
        <v>39807402.6527328</v>
      </c>
      <c r="C949">
        <v>4696594.45834403</v>
      </c>
      <c r="D949">
        <v>12619821.8082749</v>
      </c>
      <c r="E949">
        <v>12272408.2064587</v>
      </c>
      <c r="F949">
        <v>578033.989799713</v>
      </c>
      <c r="G949">
        <v>9640544.1898555</v>
      </c>
    </row>
    <row r="950" spans="1:7">
      <c r="A950">
        <v>948</v>
      </c>
      <c r="B950">
        <v>39807402.6527328</v>
      </c>
      <c r="C950">
        <v>4696594.43222913</v>
      </c>
      <c r="D950">
        <v>12619821.8181147</v>
      </c>
      <c r="E950">
        <v>12272408.2064587</v>
      </c>
      <c r="F950">
        <v>578034.001141992</v>
      </c>
      <c r="G950">
        <v>9640544.19478823</v>
      </c>
    </row>
    <row r="951" spans="1:7">
      <c r="A951">
        <v>949</v>
      </c>
      <c r="B951">
        <v>39807402.6527325</v>
      </c>
      <c r="C951">
        <v>4696594.97537152</v>
      </c>
      <c r="D951">
        <v>12619821.414634</v>
      </c>
      <c r="E951">
        <v>12272408.2064587</v>
      </c>
      <c r="F951">
        <v>578033.914978674</v>
      </c>
      <c r="G951">
        <v>9640544.14128961</v>
      </c>
    </row>
    <row r="952" spans="1:7">
      <c r="A952">
        <v>950</v>
      </c>
      <c r="B952">
        <v>39807402.6527329</v>
      </c>
      <c r="C952">
        <v>4696594.92527992</v>
      </c>
      <c r="D952">
        <v>12619821.3884646</v>
      </c>
      <c r="E952">
        <v>12272408.2064587</v>
      </c>
      <c r="F952">
        <v>578033.969472136</v>
      </c>
      <c r="G952">
        <v>9640544.16305748</v>
      </c>
    </row>
    <row r="953" spans="1:7">
      <c r="A953">
        <v>951</v>
      </c>
      <c r="B953">
        <v>39807402.6527323</v>
      </c>
      <c r="C953">
        <v>4696594.84759527</v>
      </c>
      <c r="D953">
        <v>12619821.4624796</v>
      </c>
      <c r="E953">
        <v>12272408.2064587</v>
      </c>
      <c r="F953">
        <v>578033.970128834</v>
      </c>
      <c r="G953">
        <v>9640544.16606986</v>
      </c>
    </row>
    <row r="954" spans="1:7">
      <c r="A954">
        <v>952</v>
      </c>
      <c r="B954">
        <v>39807402.6527328</v>
      </c>
      <c r="C954">
        <v>4696594.9911499</v>
      </c>
      <c r="D954">
        <v>12619821.3325144</v>
      </c>
      <c r="E954">
        <v>12272408.2064587</v>
      </c>
      <c r="F954">
        <v>578033.966257634</v>
      </c>
      <c r="G954">
        <v>9640544.15635209</v>
      </c>
    </row>
    <row r="955" spans="1:7">
      <c r="A955">
        <v>953</v>
      </c>
      <c r="B955">
        <v>39807402.6527328</v>
      </c>
      <c r="C955">
        <v>4696594.50516418</v>
      </c>
      <c r="D955">
        <v>12619821.6868697</v>
      </c>
      <c r="E955">
        <v>12272408.2064587</v>
      </c>
      <c r="F955">
        <v>578034.047722995</v>
      </c>
      <c r="G955">
        <v>9640544.20651724</v>
      </c>
    </row>
    <row r="956" spans="1:7">
      <c r="A956">
        <v>954</v>
      </c>
      <c r="B956">
        <v>39807402.6527325</v>
      </c>
      <c r="C956">
        <v>4696595.27841335</v>
      </c>
      <c r="D956">
        <v>12619821.1763628</v>
      </c>
      <c r="E956">
        <v>12272408.2064587</v>
      </c>
      <c r="F956">
        <v>578033.87639048</v>
      </c>
      <c r="G956">
        <v>9640544.11510715</v>
      </c>
    </row>
    <row r="957" spans="1:7">
      <c r="A957">
        <v>955</v>
      </c>
      <c r="B957">
        <v>39807402.6527323</v>
      </c>
      <c r="C957">
        <v>4696594.97592661</v>
      </c>
      <c r="D957">
        <v>12619821.3772264</v>
      </c>
      <c r="E957">
        <v>12272408.2064587</v>
      </c>
      <c r="F957">
        <v>578033.941614154</v>
      </c>
      <c r="G957">
        <v>9640544.15150647</v>
      </c>
    </row>
    <row r="958" spans="1:7">
      <c r="A958">
        <v>956</v>
      </c>
      <c r="B958">
        <v>39807402.6527324</v>
      </c>
      <c r="C958">
        <v>4696595.17492089</v>
      </c>
      <c r="D958">
        <v>12619821.2532544</v>
      </c>
      <c r="E958">
        <v>12272408.2064587</v>
      </c>
      <c r="F958">
        <v>578033.891809903</v>
      </c>
      <c r="G958">
        <v>9640544.1262885</v>
      </c>
    </row>
    <row r="959" spans="1:7">
      <c r="A959">
        <v>957</v>
      </c>
      <c r="B959">
        <v>39807402.6527324</v>
      </c>
      <c r="C959">
        <v>4696595.00177679</v>
      </c>
      <c r="D959">
        <v>12619821.3846094</v>
      </c>
      <c r="E959">
        <v>12272408.2064587</v>
      </c>
      <c r="F959">
        <v>578033.918369007</v>
      </c>
      <c r="G959">
        <v>9640544.14151848</v>
      </c>
    </row>
    <row r="960" spans="1:7">
      <c r="A960">
        <v>958</v>
      </c>
      <c r="B960">
        <v>39807402.6527327</v>
      </c>
      <c r="C960">
        <v>4696595.09065722</v>
      </c>
      <c r="D960">
        <v>12619821.3019625</v>
      </c>
      <c r="E960">
        <v>12272408.2064587</v>
      </c>
      <c r="F960">
        <v>578033.914460857</v>
      </c>
      <c r="G960">
        <v>9640544.13919343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4995894.01482253</v>
      </c>
      <c r="C2">
        <v>14049901.0330362</v>
      </c>
    </row>
    <row r="3" spans="1:3">
      <c r="A3">
        <v>1</v>
      </c>
      <c r="B3">
        <v>49958940.1482253</v>
      </c>
      <c r="C3">
        <v>56867559.6058812</v>
      </c>
    </row>
    <row r="4" spans="1:3">
      <c r="A4">
        <v>2</v>
      </c>
      <c r="B4">
        <v>48207557.4304079</v>
      </c>
      <c r="C4">
        <v>55991804.3615843</v>
      </c>
    </row>
    <row r="5" spans="1:3">
      <c r="A5">
        <v>3</v>
      </c>
      <c r="B5">
        <v>46459720.647817</v>
      </c>
      <c r="C5">
        <v>55105054.8976994</v>
      </c>
    </row>
    <row r="6" spans="1:3">
      <c r="A6">
        <v>4</v>
      </c>
      <c r="B6">
        <v>44714360.604138</v>
      </c>
      <c r="C6">
        <v>54210641.0326759</v>
      </c>
    </row>
    <row r="7" spans="1:3">
      <c r="A7">
        <v>5</v>
      </c>
      <c r="B7">
        <v>42970672.466586</v>
      </c>
      <c r="C7">
        <v>53311072.6173907</v>
      </c>
    </row>
    <row r="8" spans="1:3">
      <c r="A8">
        <v>6</v>
      </c>
      <c r="B8">
        <v>41228007.6294691</v>
      </c>
      <c r="C8">
        <v>52408372.2832702</v>
      </c>
    </row>
    <row r="9" spans="1:3">
      <c r="A9">
        <v>7</v>
      </c>
      <c r="B9">
        <v>39485803.9581948</v>
      </c>
      <c r="C9">
        <v>51504291.2086444</v>
      </c>
    </row>
    <row r="10" spans="1:3">
      <c r="A10">
        <v>8</v>
      </c>
      <c r="B10">
        <v>37743534.9586844</v>
      </c>
      <c r="C10">
        <v>50600466.9570684</v>
      </c>
    </row>
    <row r="11" spans="1:3">
      <c r="A11">
        <v>9</v>
      </c>
      <c r="B11">
        <v>35921491.8853609</v>
      </c>
      <c r="C11">
        <v>49735138.5732841</v>
      </c>
    </row>
    <row r="12" spans="1:3">
      <c r="A12">
        <v>10</v>
      </c>
      <c r="B12">
        <v>34094217.8169477</v>
      </c>
      <c r="C12">
        <v>48876510.1122582</v>
      </c>
    </row>
    <row r="13" spans="1:3">
      <c r="A13">
        <v>11</v>
      </c>
      <c r="B13">
        <v>32257656.9654932</v>
      </c>
      <c r="C13">
        <v>48029746.1825223</v>
      </c>
    </row>
    <row r="14" spans="1:3">
      <c r="A14">
        <v>12</v>
      </c>
      <c r="B14">
        <v>24979470.0741127</v>
      </c>
      <c r="C14">
        <v>33079971.5098562</v>
      </c>
    </row>
    <row r="15" spans="1:3">
      <c r="A15">
        <v>13</v>
      </c>
      <c r="B15">
        <v>22262980.2760861</v>
      </c>
      <c r="C15">
        <v>27978428.5602174</v>
      </c>
    </row>
    <row r="16" spans="1:3">
      <c r="A16">
        <v>14</v>
      </c>
      <c r="B16">
        <v>20845851.7716354</v>
      </c>
      <c r="C16">
        <v>26420489.8713273</v>
      </c>
    </row>
    <row r="17" spans="1:3">
      <c r="A17">
        <v>15</v>
      </c>
      <c r="B17">
        <v>19723469.6682359</v>
      </c>
      <c r="C17">
        <v>25257458.0431189</v>
      </c>
    </row>
    <row r="18" spans="1:3">
      <c r="A18">
        <v>16</v>
      </c>
      <c r="B18">
        <v>19399318.3161996</v>
      </c>
      <c r="C18">
        <v>25120555.5837366</v>
      </c>
    </row>
    <row r="19" spans="1:3">
      <c r="A19">
        <v>17</v>
      </c>
      <c r="B19">
        <v>18565601.070546</v>
      </c>
      <c r="C19">
        <v>24247586.7677219</v>
      </c>
    </row>
    <row r="20" spans="1:3">
      <c r="A20">
        <v>18</v>
      </c>
      <c r="B20">
        <v>18246435.8362451</v>
      </c>
      <c r="C20">
        <v>24105657.4942859</v>
      </c>
    </row>
    <row r="21" spans="1:3">
      <c r="A21">
        <v>19</v>
      </c>
      <c r="B21">
        <v>17591960.9127779</v>
      </c>
      <c r="C21">
        <v>23398044.1293079</v>
      </c>
    </row>
    <row r="22" spans="1:3">
      <c r="A22">
        <v>20</v>
      </c>
      <c r="B22">
        <v>17276606.6266008</v>
      </c>
      <c r="C22">
        <v>23253641.4290686</v>
      </c>
    </row>
    <row r="23" spans="1:3">
      <c r="A23">
        <v>21</v>
      </c>
      <c r="B23">
        <v>16759352.6775184</v>
      </c>
      <c r="C23">
        <v>22688936.3509292</v>
      </c>
    </row>
    <row r="24" spans="1:3">
      <c r="A24">
        <v>22</v>
      </c>
      <c r="B24">
        <v>16447541.5787594</v>
      </c>
      <c r="C24">
        <v>22543057.4185604</v>
      </c>
    </row>
    <row r="25" spans="1:3">
      <c r="A25">
        <v>23</v>
      </c>
      <c r="B25">
        <v>16038494.4040041</v>
      </c>
      <c r="C25">
        <v>22086540.0562612</v>
      </c>
    </row>
    <row r="26" spans="1:3">
      <c r="A26">
        <v>24</v>
      </c>
      <c r="B26">
        <v>16139857.1644567</v>
      </c>
      <c r="C26">
        <v>21787391.8615415</v>
      </c>
    </row>
    <row r="27" spans="1:3">
      <c r="A27">
        <v>25</v>
      </c>
      <c r="B27">
        <v>15032197.8943553</v>
      </c>
      <c r="C27">
        <v>20606936.129724</v>
      </c>
    </row>
    <row r="28" spans="1:3">
      <c r="A28">
        <v>26</v>
      </c>
      <c r="B28">
        <v>14572964.7195422</v>
      </c>
      <c r="C28">
        <v>19964052.5338963</v>
      </c>
    </row>
    <row r="29" spans="1:3">
      <c r="A29">
        <v>27</v>
      </c>
      <c r="B29">
        <v>14170391.4583542</v>
      </c>
      <c r="C29">
        <v>19435782.6461578</v>
      </c>
    </row>
    <row r="30" spans="1:3">
      <c r="A30">
        <v>28</v>
      </c>
      <c r="B30">
        <v>13292345.7863509</v>
      </c>
      <c r="C30">
        <v>18938915.1731379</v>
      </c>
    </row>
    <row r="31" spans="1:3">
      <c r="A31">
        <v>29</v>
      </c>
      <c r="B31">
        <v>12911815.8477907</v>
      </c>
      <c r="C31">
        <v>18687266.6187526</v>
      </c>
    </row>
    <row r="32" spans="1:3">
      <c r="A32">
        <v>30</v>
      </c>
      <c r="B32">
        <v>12775811.1413225</v>
      </c>
      <c r="C32">
        <v>18630356.9514441</v>
      </c>
    </row>
    <row r="33" spans="1:3">
      <c r="A33">
        <v>31</v>
      </c>
      <c r="B33">
        <v>12608092.258369</v>
      </c>
      <c r="C33">
        <v>18315209.4982073</v>
      </c>
    </row>
    <row r="34" spans="1:3">
      <c r="A34">
        <v>32</v>
      </c>
      <c r="B34">
        <v>12307654.5013311</v>
      </c>
      <c r="C34">
        <v>18018885.224381</v>
      </c>
    </row>
    <row r="35" spans="1:3">
      <c r="A35">
        <v>33</v>
      </c>
      <c r="B35">
        <v>11865527.8318205</v>
      </c>
      <c r="C35">
        <v>17795682.1293595</v>
      </c>
    </row>
    <row r="36" spans="1:3">
      <c r="A36">
        <v>34</v>
      </c>
      <c r="B36">
        <v>12061635.9384908</v>
      </c>
      <c r="C36">
        <v>17883849.0522247</v>
      </c>
    </row>
    <row r="37" spans="1:3">
      <c r="A37">
        <v>35</v>
      </c>
      <c r="B37">
        <v>11692075.0003159</v>
      </c>
      <c r="C37">
        <v>17599260.7417404</v>
      </c>
    </row>
    <row r="38" spans="1:3">
      <c r="A38">
        <v>36</v>
      </c>
      <c r="B38">
        <v>11531020.9536231</v>
      </c>
      <c r="C38">
        <v>17510444.7184102</v>
      </c>
    </row>
    <row r="39" spans="1:3">
      <c r="A39">
        <v>37</v>
      </c>
      <c r="B39">
        <v>11017126.8446355</v>
      </c>
      <c r="C39">
        <v>17051277.3280437</v>
      </c>
    </row>
    <row r="40" spans="1:3">
      <c r="A40">
        <v>38</v>
      </c>
      <c r="B40">
        <v>10552619.6438382</v>
      </c>
      <c r="C40">
        <v>16693548.0171425</v>
      </c>
    </row>
    <row r="41" spans="1:3">
      <c r="A41">
        <v>39</v>
      </c>
      <c r="B41">
        <v>10044344.5740848</v>
      </c>
      <c r="C41">
        <v>16327459.1142781</v>
      </c>
    </row>
    <row r="42" spans="1:3">
      <c r="A42">
        <v>40</v>
      </c>
      <c r="B42">
        <v>10025135.5603614</v>
      </c>
      <c r="C42">
        <v>16186101.1025405</v>
      </c>
    </row>
    <row r="43" spans="1:3">
      <c r="A43">
        <v>41</v>
      </c>
      <c r="B43">
        <v>9932793.49573032</v>
      </c>
      <c r="C43">
        <v>16075978.3069166</v>
      </c>
    </row>
    <row r="44" spans="1:3">
      <c r="A44">
        <v>42</v>
      </c>
      <c r="B44">
        <v>9628776.00747803</v>
      </c>
      <c r="C44">
        <v>15912140.8645426</v>
      </c>
    </row>
    <row r="45" spans="1:3">
      <c r="A45">
        <v>43</v>
      </c>
      <c r="B45">
        <v>9626906.98986775</v>
      </c>
      <c r="C45">
        <v>15912737.3889802</v>
      </c>
    </row>
    <row r="46" spans="1:3">
      <c r="A46">
        <v>44</v>
      </c>
      <c r="B46">
        <v>9165762.10884753</v>
      </c>
      <c r="C46">
        <v>15600412.7429949</v>
      </c>
    </row>
    <row r="47" spans="1:3">
      <c r="A47">
        <v>45</v>
      </c>
      <c r="B47">
        <v>8977958.85585408</v>
      </c>
      <c r="C47">
        <v>15499526.1940261</v>
      </c>
    </row>
    <row r="48" spans="1:3">
      <c r="A48">
        <v>46</v>
      </c>
      <c r="B48">
        <v>8988336.76278634</v>
      </c>
      <c r="C48">
        <v>15509146.2697416</v>
      </c>
    </row>
    <row r="49" spans="1:3">
      <c r="A49">
        <v>47</v>
      </c>
      <c r="B49">
        <v>9000319.19869089</v>
      </c>
      <c r="C49">
        <v>15444705.3362155</v>
      </c>
    </row>
    <row r="50" spans="1:3">
      <c r="A50">
        <v>48</v>
      </c>
      <c r="B50">
        <v>8950645.87645856</v>
      </c>
      <c r="C50">
        <v>15420590.2649696</v>
      </c>
    </row>
    <row r="51" spans="1:3">
      <c r="A51">
        <v>49</v>
      </c>
      <c r="B51">
        <v>8551225.28366652</v>
      </c>
      <c r="C51">
        <v>15143653.9662654</v>
      </c>
    </row>
    <row r="52" spans="1:3">
      <c r="A52">
        <v>50</v>
      </c>
      <c r="B52">
        <v>8275339.42201512</v>
      </c>
      <c r="C52">
        <v>14939056.4557967</v>
      </c>
    </row>
    <row r="53" spans="1:3">
      <c r="A53">
        <v>51</v>
      </c>
      <c r="B53">
        <v>8015511.88653568</v>
      </c>
      <c r="C53">
        <v>14734580.9987965</v>
      </c>
    </row>
    <row r="54" spans="1:3">
      <c r="A54">
        <v>52</v>
      </c>
      <c r="B54">
        <v>7640951.29738942</v>
      </c>
      <c r="C54">
        <v>14525714.4119631</v>
      </c>
    </row>
    <row r="55" spans="1:3">
      <c r="A55">
        <v>53</v>
      </c>
      <c r="B55">
        <v>7428535.0229649</v>
      </c>
      <c r="C55">
        <v>14399786.0703743</v>
      </c>
    </row>
    <row r="56" spans="1:3">
      <c r="A56">
        <v>54</v>
      </c>
      <c r="B56">
        <v>7375866.31866271</v>
      </c>
      <c r="C56">
        <v>14331713.2629579</v>
      </c>
    </row>
    <row r="57" spans="1:3">
      <c r="A57">
        <v>55</v>
      </c>
      <c r="B57">
        <v>7207751.04991764</v>
      </c>
      <c r="C57">
        <v>14207793.0197014</v>
      </c>
    </row>
    <row r="58" spans="1:3">
      <c r="A58">
        <v>56</v>
      </c>
      <c r="B58">
        <v>6985758.67688058</v>
      </c>
      <c r="C58">
        <v>14047161.5894274</v>
      </c>
    </row>
    <row r="59" spans="1:3">
      <c r="A59">
        <v>57</v>
      </c>
      <c r="B59">
        <v>6834982.45336908</v>
      </c>
      <c r="C59">
        <v>13943141.1731688</v>
      </c>
    </row>
    <row r="60" spans="1:3">
      <c r="A60">
        <v>58</v>
      </c>
      <c r="B60">
        <v>6803594.49194993</v>
      </c>
      <c r="C60">
        <v>13901574.4478315</v>
      </c>
    </row>
    <row r="61" spans="1:3">
      <c r="A61">
        <v>59</v>
      </c>
      <c r="B61">
        <v>6805686.22242746</v>
      </c>
      <c r="C61">
        <v>13904069.9885263</v>
      </c>
    </row>
    <row r="62" spans="1:3">
      <c r="A62">
        <v>60</v>
      </c>
      <c r="B62">
        <v>6614577.15866976</v>
      </c>
      <c r="C62">
        <v>13806103.5330787</v>
      </c>
    </row>
    <row r="63" spans="1:3">
      <c r="A63">
        <v>61</v>
      </c>
      <c r="B63">
        <v>6439782.46404452</v>
      </c>
      <c r="C63">
        <v>13677565.006092</v>
      </c>
    </row>
    <row r="64" spans="1:3">
      <c r="A64">
        <v>62</v>
      </c>
      <c r="B64">
        <v>6265134.01361932</v>
      </c>
      <c r="C64">
        <v>13562170.7475718</v>
      </c>
    </row>
    <row r="65" spans="1:3">
      <c r="A65">
        <v>63</v>
      </c>
      <c r="B65">
        <v>6043234.02973627</v>
      </c>
      <c r="C65">
        <v>13424430.6662564</v>
      </c>
    </row>
    <row r="66" spans="1:3">
      <c r="A66">
        <v>64</v>
      </c>
      <c r="B66">
        <v>5953717.52849036</v>
      </c>
      <c r="C66">
        <v>13335756.0457822</v>
      </c>
    </row>
    <row r="67" spans="1:3">
      <c r="A67">
        <v>65</v>
      </c>
      <c r="B67">
        <v>5877644.11155269</v>
      </c>
      <c r="C67">
        <v>13270214.5080629</v>
      </c>
    </row>
    <row r="68" spans="1:3">
      <c r="A68">
        <v>66</v>
      </c>
      <c r="B68">
        <v>5741698.10597121</v>
      </c>
      <c r="C68">
        <v>13193596.476299</v>
      </c>
    </row>
    <row r="69" spans="1:3">
      <c r="A69">
        <v>67</v>
      </c>
      <c r="B69">
        <v>5606285.46717664</v>
      </c>
      <c r="C69">
        <v>13102645.6042869</v>
      </c>
    </row>
    <row r="70" spans="1:3">
      <c r="A70">
        <v>68</v>
      </c>
      <c r="B70">
        <v>5445735.88305172</v>
      </c>
      <c r="C70">
        <v>12996043.4253772</v>
      </c>
    </row>
    <row r="71" spans="1:3">
      <c r="A71">
        <v>69</v>
      </c>
      <c r="B71">
        <v>5347514.69339064</v>
      </c>
      <c r="C71">
        <v>12927676.9386559</v>
      </c>
    </row>
    <row r="72" spans="1:3">
      <c r="A72">
        <v>70</v>
      </c>
      <c r="B72">
        <v>5266061.91589594</v>
      </c>
      <c r="C72">
        <v>12884677.9455128</v>
      </c>
    </row>
    <row r="73" spans="1:3">
      <c r="A73">
        <v>71</v>
      </c>
      <c r="B73">
        <v>5277828.99659962</v>
      </c>
      <c r="C73">
        <v>12889792.8897392</v>
      </c>
    </row>
    <row r="74" spans="1:3">
      <c r="A74">
        <v>72</v>
      </c>
      <c r="B74">
        <v>5248837.2767807</v>
      </c>
      <c r="C74">
        <v>12853057.2069395</v>
      </c>
    </row>
    <row r="75" spans="1:3">
      <c r="A75">
        <v>73</v>
      </c>
      <c r="B75">
        <v>5111922.70635942</v>
      </c>
      <c r="C75">
        <v>12763968.8047907</v>
      </c>
    </row>
    <row r="76" spans="1:3">
      <c r="A76">
        <v>74</v>
      </c>
      <c r="B76">
        <v>5017170.67777692</v>
      </c>
      <c r="C76">
        <v>12696290.7976509</v>
      </c>
    </row>
    <row r="77" spans="1:3">
      <c r="A77">
        <v>75</v>
      </c>
      <c r="B77">
        <v>4925068.11972372</v>
      </c>
      <c r="C77">
        <v>12622845.125723</v>
      </c>
    </row>
    <row r="78" spans="1:3">
      <c r="A78">
        <v>76</v>
      </c>
      <c r="B78">
        <v>4779913.54479311</v>
      </c>
      <c r="C78">
        <v>12538584.3467044</v>
      </c>
    </row>
    <row r="79" spans="1:3">
      <c r="A79">
        <v>77</v>
      </c>
      <c r="B79">
        <v>4680112.41860068</v>
      </c>
      <c r="C79">
        <v>12479167.2242519</v>
      </c>
    </row>
    <row r="80" spans="1:3">
      <c r="A80">
        <v>78</v>
      </c>
      <c r="B80">
        <v>4641780.68235509</v>
      </c>
      <c r="C80">
        <v>12442670.0049993</v>
      </c>
    </row>
    <row r="81" spans="1:3">
      <c r="A81">
        <v>79</v>
      </c>
      <c r="B81">
        <v>4558599.93308202</v>
      </c>
      <c r="C81">
        <v>12385209.7758321</v>
      </c>
    </row>
    <row r="82" spans="1:3">
      <c r="A82">
        <v>80</v>
      </c>
      <c r="B82">
        <v>4460363.47308525</v>
      </c>
      <c r="C82">
        <v>12316124.2096091</v>
      </c>
    </row>
    <row r="83" spans="1:3">
      <c r="A83">
        <v>81</v>
      </c>
      <c r="B83">
        <v>4381136.70987686</v>
      </c>
      <c r="C83">
        <v>12262953.2577906</v>
      </c>
    </row>
    <row r="84" spans="1:3">
      <c r="A84">
        <v>82</v>
      </c>
      <c r="B84">
        <v>4357962.81609624</v>
      </c>
      <c r="C84">
        <v>12238886.3583423</v>
      </c>
    </row>
    <row r="85" spans="1:3">
      <c r="A85">
        <v>83</v>
      </c>
      <c r="B85">
        <v>4315844.18751618</v>
      </c>
      <c r="C85">
        <v>12219143.5349099</v>
      </c>
    </row>
    <row r="86" spans="1:3">
      <c r="A86">
        <v>84</v>
      </c>
      <c r="B86">
        <v>4298072.09118416</v>
      </c>
      <c r="C86">
        <v>12213062.2307987</v>
      </c>
    </row>
    <row r="87" spans="1:3">
      <c r="A87">
        <v>85</v>
      </c>
      <c r="B87">
        <v>4212293.03056021</v>
      </c>
      <c r="C87">
        <v>12153894.8171771</v>
      </c>
    </row>
    <row r="88" spans="1:3">
      <c r="A88">
        <v>86</v>
      </c>
      <c r="B88">
        <v>4136705.41045927</v>
      </c>
      <c r="C88">
        <v>12103966.3964758</v>
      </c>
    </row>
    <row r="89" spans="1:3">
      <c r="A89">
        <v>87</v>
      </c>
      <c r="B89">
        <v>4035318.46666754</v>
      </c>
      <c r="C89">
        <v>12042140.6559117</v>
      </c>
    </row>
    <row r="90" spans="1:3">
      <c r="A90">
        <v>88</v>
      </c>
      <c r="B90">
        <v>3982551.65352159</v>
      </c>
      <c r="C90">
        <v>11996727.7960119</v>
      </c>
    </row>
    <row r="91" spans="1:3">
      <c r="A91">
        <v>89</v>
      </c>
      <c r="B91">
        <v>3939822.43536784</v>
      </c>
      <c r="C91">
        <v>11961549.6190835</v>
      </c>
    </row>
    <row r="92" spans="1:3">
      <c r="A92">
        <v>90</v>
      </c>
      <c r="B92">
        <v>3873973.50175649</v>
      </c>
      <c r="C92">
        <v>11923317.1826387</v>
      </c>
    </row>
    <row r="93" spans="1:3">
      <c r="A93">
        <v>91</v>
      </c>
      <c r="B93">
        <v>3809142.49508924</v>
      </c>
      <c r="C93">
        <v>11879253.7822928</v>
      </c>
    </row>
    <row r="94" spans="1:3">
      <c r="A94">
        <v>92</v>
      </c>
      <c r="B94">
        <v>3732302.89613288</v>
      </c>
      <c r="C94">
        <v>11828040.8362487</v>
      </c>
    </row>
    <row r="95" spans="1:3">
      <c r="A95">
        <v>93</v>
      </c>
      <c r="B95">
        <v>3678260.84634885</v>
      </c>
      <c r="C95">
        <v>11790534.5449112</v>
      </c>
    </row>
    <row r="96" spans="1:3">
      <c r="A96">
        <v>94</v>
      </c>
      <c r="B96">
        <v>3634858.27338399</v>
      </c>
      <c r="C96">
        <v>11766878.1585972</v>
      </c>
    </row>
    <row r="97" spans="1:3">
      <c r="A97">
        <v>95</v>
      </c>
      <c r="B97">
        <v>3639977.61614632</v>
      </c>
      <c r="C97">
        <v>11763681.4306996</v>
      </c>
    </row>
    <row r="98" spans="1:3">
      <c r="A98">
        <v>96</v>
      </c>
      <c r="B98">
        <v>3629898.13922501</v>
      </c>
      <c r="C98">
        <v>11760880.4112607</v>
      </c>
    </row>
    <row r="99" spans="1:3">
      <c r="A99">
        <v>97</v>
      </c>
      <c r="B99">
        <v>3576136.15703673</v>
      </c>
      <c r="C99">
        <v>11720265.0442646</v>
      </c>
    </row>
    <row r="100" spans="1:3">
      <c r="A100">
        <v>98</v>
      </c>
      <c r="B100">
        <v>3527655.33397008</v>
      </c>
      <c r="C100">
        <v>11685882.8351964</v>
      </c>
    </row>
    <row r="101" spans="1:3">
      <c r="A101">
        <v>99</v>
      </c>
      <c r="B101">
        <v>3481500.00118065</v>
      </c>
      <c r="C101">
        <v>11648771.5373007</v>
      </c>
    </row>
    <row r="102" spans="1:3">
      <c r="A102">
        <v>100</v>
      </c>
      <c r="B102">
        <v>3408801.37683062</v>
      </c>
      <c r="C102">
        <v>11604990.1623238</v>
      </c>
    </row>
    <row r="103" spans="1:3">
      <c r="A103">
        <v>101</v>
      </c>
      <c r="B103">
        <v>3352942.46577773</v>
      </c>
      <c r="C103">
        <v>11571098.8096622</v>
      </c>
    </row>
    <row r="104" spans="1:3">
      <c r="A104">
        <v>102</v>
      </c>
      <c r="B104">
        <v>3328103.27235571</v>
      </c>
      <c r="C104">
        <v>11549319.7889259</v>
      </c>
    </row>
    <row r="105" spans="1:3">
      <c r="A105">
        <v>103</v>
      </c>
      <c r="B105">
        <v>3282692.72953013</v>
      </c>
      <c r="C105">
        <v>11518169.8942231</v>
      </c>
    </row>
    <row r="106" spans="1:3">
      <c r="A106">
        <v>104</v>
      </c>
      <c r="B106">
        <v>3230187.2796529</v>
      </c>
      <c r="C106">
        <v>11481360.7069759</v>
      </c>
    </row>
    <row r="107" spans="1:3">
      <c r="A107">
        <v>105</v>
      </c>
      <c r="B107">
        <v>3185117.42631984</v>
      </c>
      <c r="C107">
        <v>11450960.7912478</v>
      </c>
    </row>
    <row r="108" spans="1:3">
      <c r="A108">
        <v>106</v>
      </c>
      <c r="B108">
        <v>3170465.78259477</v>
      </c>
      <c r="C108">
        <v>11436551.0335158</v>
      </c>
    </row>
    <row r="109" spans="1:3">
      <c r="A109">
        <v>107</v>
      </c>
      <c r="B109">
        <v>3146915.24035038</v>
      </c>
      <c r="C109">
        <v>11425401.2382019</v>
      </c>
    </row>
    <row r="110" spans="1:3">
      <c r="A110">
        <v>108</v>
      </c>
      <c r="B110">
        <v>3156249.54914416</v>
      </c>
      <c r="C110">
        <v>11428566.1191952</v>
      </c>
    </row>
    <row r="111" spans="1:3">
      <c r="A111">
        <v>109</v>
      </c>
      <c r="B111">
        <v>3100144.08138524</v>
      </c>
      <c r="C111">
        <v>11393277.1155134</v>
      </c>
    </row>
    <row r="112" spans="1:3">
      <c r="A112">
        <v>110</v>
      </c>
      <c r="B112">
        <v>3058418.08110967</v>
      </c>
      <c r="C112">
        <v>11365698.610728</v>
      </c>
    </row>
    <row r="113" spans="1:3">
      <c r="A113">
        <v>111</v>
      </c>
      <c r="B113">
        <v>3001728.99789505</v>
      </c>
      <c r="C113">
        <v>11331330.7356279</v>
      </c>
    </row>
    <row r="114" spans="1:3">
      <c r="A114">
        <v>112</v>
      </c>
      <c r="B114">
        <v>2968099.44682359</v>
      </c>
      <c r="C114">
        <v>11304355.7564956</v>
      </c>
    </row>
    <row r="115" spans="1:3">
      <c r="A115">
        <v>113</v>
      </c>
      <c r="B115">
        <v>2940896.49124453</v>
      </c>
      <c r="C115">
        <v>11282678.216345</v>
      </c>
    </row>
    <row r="116" spans="1:3">
      <c r="A116">
        <v>114</v>
      </c>
      <c r="B116">
        <v>2902609.97203918</v>
      </c>
      <c r="C116">
        <v>11260047.125873</v>
      </c>
    </row>
    <row r="117" spans="1:3">
      <c r="A117">
        <v>115</v>
      </c>
      <c r="B117">
        <v>2865458.77292911</v>
      </c>
      <c r="C117">
        <v>11234769.5588533</v>
      </c>
    </row>
    <row r="118" spans="1:3">
      <c r="A118">
        <v>116</v>
      </c>
      <c r="B118">
        <v>2821302.35340166</v>
      </c>
      <c r="C118">
        <v>11205366.6951847</v>
      </c>
    </row>
    <row r="119" spans="1:3">
      <c r="A119">
        <v>117</v>
      </c>
      <c r="B119">
        <v>2785539.23260547</v>
      </c>
      <c r="C119">
        <v>11185181.7795328</v>
      </c>
    </row>
    <row r="120" spans="1:3">
      <c r="A120">
        <v>118</v>
      </c>
      <c r="B120">
        <v>2751217.9162394</v>
      </c>
      <c r="C120">
        <v>11161709.9409672</v>
      </c>
    </row>
    <row r="121" spans="1:3">
      <c r="A121">
        <v>119</v>
      </c>
      <c r="B121">
        <v>2723967.49342321</v>
      </c>
      <c r="C121">
        <v>11146577.0673448</v>
      </c>
    </row>
    <row r="122" spans="1:3">
      <c r="A122">
        <v>120</v>
      </c>
      <c r="B122">
        <v>2708798.84034936</v>
      </c>
      <c r="C122">
        <v>11134348.4094407</v>
      </c>
    </row>
    <row r="123" spans="1:3">
      <c r="A123">
        <v>121</v>
      </c>
      <c r="B123">
        <v>2680627.55837773</v>
      </c>
      <c r="C123">
        <v>11113381.1662187</v>
      </c>
    </row>
    <row r="124" spans="1:3">
      <c r="A124">
        <v>122</v>
      </c>
      <c r="B124">
        <v>2652220.97042762</v>
      </c>
      <c r="C124">
        <v>11093514.4809597</v>
      </c>
    </row>
    <row r="125" spans="1:3">
      <c r="A125">
        <v>123</v>
      </c>
      <c r="B125">
        <v>2626047.70151165</v>
      </c>
      <c r="C125">
        <v>11072420.07442</v>
      </c>
    </row>
    <row r="126" spans="1:3">
      <c r="A126">
        <v>124</v>
      </c>
      <c r="B126">
        <v>2584061.07623128</v>
      </c>
      <c r="C126">
        <v>11047015.7324335</v>
      </c>
    </row>
    <row r="127" spans="1:3">
      <c r="A127">
        <v>125</v>
      </c>
      <c r="B127">
        <v>2550375.89049124</v>
      </c>
      <c r="C127">
        <v>11026716.262152</v>
      </c>
    </row>
    <row r="128" spans="1:3">
      <c r="A128">
        <v>126</v>
      </c>
      <c r="B128">
        <v>2535343.33687798</v>
      </c>
      <c r="C128">
        <v>11013881.6240217</v>
      </c>
    </row>
    <row r="129" spans="1:3">
      <c r="A129">
        <v>127</v>
      </c>
      <c r="B129">
        <v>2508690.49836889</v>
      </c>
      <c r="C129">
        <v>10995838.4543021</v>
      </c>
    </row>
    <row r="130" spans="1:3">
      <c r="A130">
        <v>128</v>
      </c>
      <c r="B130">
        <v>2476957.42447856</v>
      </c>
      <c r="C130">
        <v>10973801.0019033</v>
      </c>
    </row>
    <row r="131" spans="1:3">
      <c r="A131">
        <v>129</v>
      </c>
      <c r="B131">
        <v>2452504.63375399</v>
      </c>
      <c r="C131">
        <v>10958400.1046992</v>
      </c>
    </row>
    <row r="132" spans="1:3">
      <c r="A132">
        <v>130</v>
      </c>
      <c r="B132">
        <v>2440682.68746026</v>
      </c>
      <c r="C132">
        <v>10947167.2685097</v>
      </c>
    </row>
    <row r="133" spans="1:3">
      <c r="A133">
        <v>131</v>
      </c>
      <c r="B133">
        <v>2416781.75700314</v>
      </c>
      <c r="C133">
        <v>10929315.2555901</v>
      </c>
    </row>
    <row r="134" spans="1:3">
      <c r="A134">
        <v>132</v>
      </c>
      <c r="B134">
        <v>2396098.20412407</v>
      </c>
      <c r="C134">
        <v>10916465.4568762</v>
      </c>
    </row>
    <row r="135" spans="1:3">
      <c r="A135">
        <v>133</v>
      </c>
      <c r="B135">
        <v>2367015.57795699</v>
      </c>
      <c r="C135">
        <v>10897690.7155225</v>
      </c>
    </row>
    <row r="136" spans="1:3">
      <c r="A136">
        <v>134</v>
      </c>
      <c r="B136">
        <v>2342860.48425931</v>
      </c>
      <c r="C136">
        <v>10881427.1879244</v>
      </c>
    </row>
    <row r="137" spans="1:3">
      <c r="A137">
        <v>135</v>
      </c>
      <c r="B137">
        <v>2310017.76343958</v>
      </c>
      <c r="C137">
        <v>10861361.598991</v>
      </c>
    </row>
    <row r="138" spans="1:3">
      <c r="A138">
        <v>136</v>
      </c>
      <c r="B138">
        <v>2291161.31887593</v>
      </c>
      <c r="C138">
        <v>10845827.1080978</v>
      </c>
    </row>
    <row r="139" spans="1:3">
      <c r="A139">
        <v>137</v>
      </c>
      <c r="B139">
        <v>2276622.33896798</v>
      </c>
      <c r="C139">
        <v>10833625.3932578</v>
      </c>
    </row>
    <row r="140" spans="1:3">
      <c r="A140">
        <v>138</v>
      </c>
      <c r="B140">
        <v>2255263.77203841</v>
      </c>
      <c r="C140">
        <v>10820897.1939337</v>
      </c>
    </row>
    <row r="141" spans="1:3">
      <c r="A141">
        <v>139</v>
      </c>
      <c r="B141">
        <v>2234887.90839552</v>
      </c>
      <c r="C141">
        <v>10806687.6853352</v>
      </c>
    </row>
    <row r="142" spans="1:3">
      <c r="A142">
        <v>140</v>
      </c>
      <c r="B142">
        <v>2208797.54430575</v>
      </c>
      <c r="C142">
        <v>10788960.0665437</v>
      </c>
    </row>
    <row r="143" spans="1:3">
      <c r="A143">
        <v>141</v>
      </c>
      <c r="B143">
        <v>2188159.06147646</v>
      </c>
      <c r="C143">
        <v>10776649.4277361</v>
      </c>
    </row>
    <row r="144" spans="1:3">
      <c r="A144">
        <v>142</v>
      </c>
      <c r="B144">
        <v>2172502.71139889</v>
      </c>
      <c r="C144">
        <v>10764871.2198415</v>
      </c>
    </row>
    <row r="145" spans="1:3">
      <c r="A145">
        <v>143</v>
      </c>
      <c r="B145">
        <v>2148546.1195749</v>
      </c>
      <c r="C145">
        <v>10750800.7626084</v>
      </c>
    </row>
    <row r="146" spans="1:3">
      <c r="A146">
        <v>144</v>
      </c>
      <c r="B146">
        <v>2127246.72107957</v>
      </c>
      <c r="C146">
        <v>10736290.3421971</v>
      </c>
    </row>
    <row r="147" spans="1:3">
      <c r="A147">
        <v>145</v>
      </c>
      <c r="B147">
        <v>2108665.06863313</v>
      </c>
      <c r="C147">
        <v>10722653.6479629</v>
      </c>
    </row>
    <row r="148" spans="1:3">
      <c r="A148">
        <v>146</v>
      </c>
      <c r="B148">
        <v>2090434.6297253</v>
      </c>
      <c r="C148">
        <v>10709913.9981863</v>
      </c>
    </row>
    <row r="149" spans="1:3">
      <c r="A149">
        <v>147</v>
      </c>
      <c r="B149">
        <v>2074181.19865533</v>
      </c>
      <c r="C149">
        <v>10696821.2308596</v>
      </c>
    </row>
    <row r="150" spans="1:3">
      <c r="A150">
        <v>148</v>
      </c>
      <c r="B150">
        <v>2048274.47231081</v>
      </c>
      <c r="C150">
        <v>10681034.9982274</v>
      </c>
    </row>
    <row r="151" spans="1:3">
      <c r="A151">
        <v>149</v>
      </c>
      <c r="B151">
        <v>2027036.28099618</v>
      </c>
      <c r="C151">
        <v>10668277.2902293</v>
      </c>
    </row>
    <row r="152" spans="1:3">
      <c r="A152">
        <v>150</v>
      </c>
      <c r="B152">
        <v>2017903.33538664</v>
      </c>
      <c r="C152">
        <v>10660480.2038052</v>
      </c>
    </row>
    <row r="153" spans="1:3">
      <c r="A153">
        <v>151</v>
      </c>
      <c r="B153">
        <v>2001535.54108514</v>
      </c>
      <c r="C153">
        <v>10649466.2588193</v>
      </c>
    </row>
    <row r="154" spans="1:3">
      <c r="A154">
        <v>152</v>
      </c>
      <c r="B154">
        <v>1981049.17216573</v>
      </c>
      <c r="C154">
        <v>10635310.4779596</v>
      </c>
    </row>
    <row r="155" spans="1:3">
      <c r="A155">
        <v>153</v>
      </c>
      <c r="B155">
        <v>1970306.9767227</v>
      </c>
      <c r="C155">
        <v>10626461.9486982</v>
      </c>
    </row>
    <row r="156" spans="1:3">
      <c r="A156">
        <v>154</v>
      </c>
      <c r="B156">
        <v>1952955.70846026</v>
      </c>
      <c r="C156">
        <v>10615337.8967918</v>
      </c>
    </row>
    <row r="157" spans="1:3">
      <c r="A157">
        <v>155</v>
      </c>
      <c r="B157">
        <v>1943452.75768427</v>
      </c>
      <c r="C157">
        <v>10606976.1711994</v>
      </c>
    </row>
    <row r="158" spans="1:3">
      <c r="A158">
        <v>156</v>
      </c>
      <c r="B158">
        <v>1925889.14822426</v>
      </c>
      <c r="C158">
        <v>10594821.8745601</v>
      </c>
    </row>
    <row r="159" spans="1:3">
      <c r="A159">
        <v>157</v>
      </c>
      <c r="B159">
        <v>1906890.44423411</v>
      </c>
      <c r="C159">
        <v>10582462.3026367</v>
      </c>
    </row>
    <row r="160" spans="1:3">
      <c r="A160">
        <v>158</v>
      </c>
      <c r="B160">
        <v>1890948.65637982</v>
      </c>
      <c r="C160">
        <v>10571717.2591478</v>
      </c>
    </row>
    <row r="161" spans="1:3">
      <c r="A161">
        <v>159</v>
      </c>
      <c r="B161">
        <v>1869542.50144997</v>
      </c>
      <c r="C161">
        <v>10558634.5621745</v>
      </c>
    </row>
    <row r="162" spans="1:3">
      <c r="A162">
        <v>160</v>
      </c>
      <c r="B162">
        <v>1856962.53834937</v>
      </c>
      <c r="C162">
        <v>10548440.5926845</v>
      </c>
    </row>
    <row r="163" spans="1:3">
      <c r="A163">
        <v>161</v>
      </c>
      <c r="B163">
        <v>1847481.55206381</v>
      </c>
      <c r="C163">
        <v>10540464.4319539</v>
      </c>
    </row>
    <row r="164" spans="1:3">
      <c r="A164">
        <v>162</v>
      </c>
      <c r="B164">
        <v>1833696.28538036</v>
      </c>
      <c r="C164">
        <v>10532215.9867657</v>
      </c>
    </row>
    <row r="165" spans="1:3">
      <c r="A165">
        <v>163</v>
      </c>
      <c r="B165">
        <v>1820760.44069907</v>
      </c>
      <c r="C165">
        <v>10523137.8939547</v>
      </c>
    </row>
    <row r="166" spans="1:3">
      <c r="A166">
        <v>164</v>
      </c>
      <c r="B166">
        <v>1803557.74785397</v>
      </c>
      <c r="C166">
        <v>10511389.8932496</v>
      </c>
    </row>
    <row r="167" spans="1:3">
      <c r="A167">
        <v>165</v>
      </c>
      <c r="B167">
        <v>1788453.72311307</v>
      </c>
      <c r="C167">
        <v>10502210.8174462</v>
      </c>
    </row>
    <row r="168" spans="1:3">
      <c r="A168">
        <v>166</v>
      </c>
      <c r="B168">
        <v>1776675.96498104</v>
      </c>
      <c r="C168">
        <v>10493533.5199188</v>
      </c>
    </row>
    <row r="169" spans="1:3">
      <c r="A169">
        <v>167</v>
      </c>
      <c r="B169">
        <v>1759931.38478541</v>
      </c>
      <c r="C169">
        <v>10483549.4805377</v>
      </c>
    </row>
    <row r="170" spans="1:3">
      <c r="A170">
        <v>168</v>
      </c>
      <c r="B170">
        <v>1745164.13207596</v>
      </c>
      <c r="C170">
        <v>10473551.9960038</v>
      </c>
    </row>
    <row r="171" spans="1:3">
      <c r="A171">
        <v>169</v>
      </c>
      <c r="B171">
        <v>1732197.63766781</v>
      </c>
      <c r="C171">
        <v>10464165.5470935</v>
      </c>
    </row>
    <row r="172" spans="1:3">
      <c r="A172">
        <v>170</v>
      </c>
      <c r="B172">
        <v>1719618.19022245</v>
      </c>
      <c r="C172">
        <v>10455422.0459203</v>
      </c>
    </row>
    <row r="173" spans="1:3">
      <c r="A173">
        <v>171</v>
      </c>
      <c r="B173">
        <v>1708612.17538901</v>
      </c>
      <c r="C173">
        <v>10446599.4037239</v>
      </c>
    </row>
    <row r="174" spans="1:3">
      <c r="A174">
        <v>172</v>
      </c>
      <c r="B174">
        <v>1691173.821655</v>
      </c>
      <c r="C174">
        <v>10435905.5411953</v>
      </c>
    </row>
    <row r="175" spans="1:3">
      <c r="A175">
        <v>173</v>
      </c>
      <c r="B175">
        <v>1676530.20482057</v>
      </c>
      <c r="C175">
        <v>10427112.4736368</v>
      </c>
    </row>
    <row r="176" spans="1:3">
      <c r="A176">
        <v>174</v>
      </c>
      <c r="B176">
        <v>1670280.37277438</v>
      </c>
      <c r="C176">
        <v>10421844.7288989</v>
      </c>
    </row>
    <row r="177" spans="1:3">
      <c r="A177">
        <v>175</v>
      </c>
      <c r="B177">
        <v>1659231.44284927</v>
      </c>
      <c r="C177">
        <v>10414470.7891182</v>
      </c>
    </row>
    <row r="178" spans="1:3">
      <c r="A178">
        <v>176</v>
      </c>
      <c r="B178">
        <v>1645016.60469512</v>
      </c>
      <c r="C178">
        <v>10404725.7218462</v>
      </c>
    </row>
    <row r="179" spans="1:3">
      <c r="A179">
        <v>177</v>
      </c>
      <c r="B179">
        <v>1636668.36670432</v>
      </c>
      <c r="C179">
        <v>10398064.6419123</v>
      </c>
    </row>
    <row r="180" spans="1:3">
      <c r="A180">
        <v>178</v>
      </c>
      <c r="B180">
        <v>1624124.66658465</v>
      </c>
      <c r="C180">
        <v>10389981.1751247</v>
      </c>
    </row>
    <row r="181" spans="1:3">
      <c r="A181">
        <v>179</v>
      </c>
      <c r="B181">
        <v>1616920.75261935</v>
      </c>
      <c r="C181">
        <v>10383844.5150757</v>
      </c>
    </row>
    <row r="182" spans="1:3">
      <c r="A182">
        <v>180</v>
      </c>
      <c r="B182">
        <v>1604620.62161152</v>
      </c>
      <c r="C182">
        <v>10375317.3567947</v>
      </c>
    </row>
    <row r="183" spans="1:3">
      <c r="A183">
        <v>181</v>
      </c>
      <c r="B183">
        <v>1591353.54200821</v>
      </c>
      <c r="C183">
        <v>10366635.1469509</v>
      </c>
    </row>
    <row r="184" spans="1:3">
      <c r="A184">
        <v>182</v>
      </c>
      <c r="B184">
        <v>1580077.9782776</v>
      </c>
      <c r="C184">
        <v>10359027.7991565</v>
      </c>
    </row>
    <row r="185" spans="1:3">
      <c r="A185">
        <v>183</v>
      </c>
      <c r="B185">
        <v>1565080.50612329</v>
      </c>
      <c r="C185">
        <v>10349847.8353413</v>
      </c>
    </row>
    <row r="186" spans="1:3">
      <c r="A186">
        <v>184</v>
      </c>
      <c r="B186">
        <v>1556022.98222107</v>
      </c>
      <c r="C186">
        <v>10342641.3037299</v>
      </c>
    </row>
    <row r="187" spans="1:3">
      <c r="A187">
        <v>185</v>
      </c>
      <c r="B187">
        <v>1549270.88433138</v>
      </c>
      <c r="C187">
        <v>10336992.93004</v>
      </c>
    </row>
    <row r="188" spans="1:3">
      <c r="A188">
        <v>186</v>
      </c>
      <c r="B188">
        <v>1539619.42685086</v>
      </c>
      <c r="C188">
        <v>10331192.2884445</v>
      </c>
    </row>
    <row r="189" spans="1:3">
      <c r="A189">
        <v>187</v>
      </c>
      <c r="B189">
        <v>1530744.33366431</v>
      </c>
      <c r="C189">
        <v>10324939.5474153</v>
      </c>
    </row>
    <row r="190" spans="1:3">
      <c r="A190">
        <v>188</v>
      </c>
      <c r="B190">
        <v>1518699.50001476</v>
      </c>
      <c r="C190">
        <v>10316685.1566342</v>
      </c>
    </row>
    <row r="191" spans="1:3">
      <c r="A191">
        <v>189</v>
      </c>
      <c r="B191">
        <v>1507582.96003168</v>
      </c>
      <c r="C191">
        <v>10309848.2184899</v>
      </c>
    </row>
    <row r="192" spans="1:3">
      <c r="A192">
        <v>190</v>
      </c>
      <c r="B192">
        <v>1498839.17906783</v>
      </c>
      <c r="C192">
        <v>10303448.4604151</v>
      </c>
    </row>
    <row r="193" spans="1:3">
      <c r="A193">
        <v>191</v>
      </c>
      <c r="B193">
        <v>1486710.23863428</v>
      </c>
      <c r="C193">
        <v>10296152.6481585</v>
      </c>
    </row>
    <row r="194" spans="1:3">
      <c r="A194">
        <v>192</v>
      </c>
      <c r="B194">
        <v>1476013.43777986</v>
      </c>
      <c r="C194">
        <v>10288934.257081</v>
      </c>
    </row>
    <row r="195" spans="1:3">
      <c r="A195">
        <v>193</v>
      </c>
      <c r="B195">
        <v>1466557.48572389</v>
      </c>
      <c r="C195">
        <v>10282141.4020224</v>
      </c>
    </row>
    <row r="196" spans="1:3">
      <c r="A196">
        <v>194</v>
      </c>
      <c r="B196">
        <v>1457407.99621756</v>
      </c>
      <c r="C196">
        <v>10275794.757699</v>
      </c>
    </row>
    <row r="197" spans="1:3">
      <c r="A197">
        <v>195</v>
      </c>
      <c r="B197">
        <v>1449523.75997057</v>
      </c>
      <c r="C197">
        <v>10269485.3781597</v>
      </c>
    </row>
    <row r="198" spans="1:3">
      <c r="A198">
        <v>196</v>
      </c>
      <c r="B198">
        <v>1437105.8045179</v>
      </c>
      <c r="C198">
        <v>10261794.2221982</v>
      </c>
    </row>
    <row r="199" spans="1:3">
      <c r="A199">
        <v>197</v>
      </c>
      <c r="B199">
        <v>1426412.63160199</v>
      </c>
      <c r="C199">
        <v>10255340.8942117</v>
      </c>
    </row>
    <row r="200" spans="1:3">
      <c r="A200">
        <v>198</v>
      </c>
      <c r="B200">
        <v>1421847.92779922</v>
      </c>
      <c r="C200">
        <v>10251526.5921545</v>
      </c>
    </row>
    <row r="201" spans="1:3">
      <c r="A201">
        <v>199</v>
      </c>
      <c r="B201">
        <v>1413933.34537937</v>
      </c>
      <c r="C201">
        <v>10246259.7544967</v>
      </c>
    </row>
    <row r="202" spans="1:3">
      <c r="A202">
        <v>200</v>
      </c>
      <c r="B202">
        <v>1403614.48655773</v>
      </c>
      <c r="C202">
        <v>10239207.4718803</v>
      </c>
    </row>
    <row r="203" spans="1:3">
      <c r="A203">
        <v>201</v>
      </c>
      <c r="B203">
        <v>1397145.08222889</v>
      </c>
      <c r="C203">
        <v>10234130.7972125</v>
      </c>
    </row>
    <row r="204" spans="1:3">
      <c r="A204">
        <v>202</v>
      </c>
      <c r="B204">
        <v>1387817.33608228</v>
      </c>
      <c r="C204">
        <v>10228092.3728182</v>
      </c>
    </row>
    <row r="205" spans="1:3">
      <c r="A205">
        <v>203</v>
      </c>
      <c r="B205">
        <v>1382379.5010863</v>
      </c>
      <c r="C205">
        <v>10223518.7682169</v>
      </c>
    </row>
    <row r="206" spans="1:3">
      <c r="A206">
        <v>204</v>
      </c>
      <c r="B206">
        <v>1373431.00650276</v>
      </c>
      <c r="C206">
        <v>10217289.986942</v>
      </c>
    </row>
    <row r="207" spans="1:3">
      <c r="A207">
        <v>205</v>
      </c>
      <c r="B207">
        <v>1363747.92507108</v>
      </c>
      <c r="C207">
        <v>10210915.5403543</v>
      </c>
    </row>
    <row r="208" spans="1:3">
      <c r="A208">
        <v>206</v>
      </c>
      <c r="B208">
        <v>1355430.17996209</v>
      </c>
      <c r="C208">
        <v>10205289.2067754</v>
      </c>
    </row>
    <row r="209" spans="1:3">
      <c r="A209">
        <v>207</v>
      </c>
      <c r="B209">
        <v>1344382.17683025</v>
      </c>
      <c r="C209">
        <v>10198511.2611082</v>
      </c>
    </row>
    <row r="210" spans="1:3">
      <c r="A210">
        <v>208</v>
      </c>
      <c r="B210">
        <v>1337556.50792866</v>
      </c>
      <c r="C210">
        <v>10193159.751143</v>
      </c>
    </row>
    <row r="211" spans="1:3">
      <c r="A211">
        <v>209</v>
      </c>
      <c r="B211">
        <v>1332484.32793349</v>
      </c>
      <c r="C211">
        <v>10188941.9748566</v>
      </c>
    </row>
    <row r="212" spans="1:3">
      <c r="A212">
        <v>210</v>
      </c>
      <c r="B212">
        <v>1325336.56966356</v>
      </c>
      <c r="C212">
        <v>10184619.9750658</v>
      </c>
    </row>
    <row r="213" spans="1:3">
      <c r="A213">
        <v>211</v>
      </c>
      <c r="B213">
        <v>1318902.35839088</v>
      </c>
      <c r="C213">
        <v>10180067.16702</v>
      </c>
    </row>
    <row r="214" spans="1:3">
      <c r="A214">
        <v>212</v>
      </c>
      <c r="B214">
        <v>1310080.12622979</v>
      </c>
      <c r="C214">
        <v>10173995.0519108</v>
      </c>
    </row>
    <row r="215" spans="1:3">
      <c r="A215">
        <v>213</v>
      </c>
      <c r="B215">
        <v>1301648.2264322</v>
      </c>
      <c r="C215">
        <v>10168756.1974468</v>
      </c>
    </row>
    <row r="216" spans="1:3">
      <c r="A216">
        <v>214</v>
      </c>
      <c r="B216">
        <v>1295003.17578702</v>
      </c>
      <c r="C216">
        <v>10163903.4152883</v>
      </c>
    </row>
    <row r="217" spans="1:3">
      <c r="A217">
        <v>215</v>
      </c>
      <c r="B217">
        <v>1285883.86422305</v>
      </c>
      <c r="C217">
        <v>10158379.7715669</v>
      </c>
    </row>
    <row r="218" spans="1:3">
      <c r="A218">
        <v>216</v>
      </c>
      <c r="B218">
        <v>1277857.91082375</v>
      </c>
      <c r="C218">
        <v>10152970.5759146</v>
      </c>
    </row>
    <row r="219" spans="1:3">
      <c r="A219">
        <v>217</v>
      </c>
      <c r="B219">
        <v>1270737.87077546</v>
      </c>
      <c r="C219">
        <v>10147874.3118991</v>
      </c>
    </row>
    <row r="220" spans="1:3">
      <c r="A220">
        <v>218</v>
      </c>
      <c r="B220">
        <v>1263849.26375645</v>
      </c>
      <c r="C220">
        <v>10143095.7786637</v>
      </c>
    </row>
    <row r="221" spans="1:3">
      <c r="A221">
        <v>219</v>
      </c>
      <c r="B221">
        <v>1258010.15960189</v>
      </c>
      <c r="C221">
        <v>10138408.3965425</v>
      </c>
    </row>
    <row r="222" spans="1:3">
      <c r="A222">
        <v>220</v>
      </c>
      <c r="B222">
        <v>1248788.09267256</v>
      </c>
      <c r="C222">
        <v>10132636.8354702</v>
      </c>
    </row>
    <row r="223" spans="1:3">
      <c r="A223">
        <v>221</v>
      </c>
      <c r="B223">
        <v>1242035.03375222</v>
      </c>
      <c r="C223">
        <v>10127911.0003429</v>
      </c>
    </row>
    <row r="224" spans="1:3">
      <c r="A224">
        <v>222</v>
      </c>
      <c r="B224">
        <v>1233787.05132005</v>
      </c>
      <c r="C224">
        <v>10122841.3657143</v>
      </c>
    </row>
    <row r="225" spans="1:3">
      <c r="A225">
        <v>223</v>
      </c>
      <c r="B225">
        <v>1229958.17821497</v>
      </c>
      <c r="C225">
        <v>10119729.9305716</v>
      </c>
    </row>
    <row r="226" spans="1:3">
      <c r="A226">
        <v>224</v>
      </c>
      <c r="B226">
        <v>1222319.32766727</v>
      </c>
      <c r="C226">
        <v>10114560.3016333</v>
      </c>
    </row>
    <row r="227" spans="1:3">
      <c r="A227">
        <v>225</v>
      </c>
      <c r="B227">
        <v>1217120.58176651</v>
      </c>
      <c r="C227">
        <v>10110536.2221232</v>
      </c>
    </row>
    <row r="228" spans="1:3">
      <c r="A228">
        <v>226</v>
      </c>
      <c r="B228">
        <v>1209938.11039921</v>
      </c>
      <c r="C228">
        <v>10105852.911227</v>
      </c>
    </row>
    <row r="229" spans="1:3">
      <c r="A229">
        <v>227</v>
      </c>
      <c r="B229">
        <v>1205705.35756154</v>
      </c>
      <c r="C229">
        <v>10102324.7186848</v>
      </c>
    </row>
    <row r="230" spans="1:3">
      <c r="A230">
        <v>228</v>
      </c>
      <c r="B230">
        <v>1198973.10802812</v>
      </c>
      <c r="C230">
        <v>10097615.9874787</v>
      </c>
    </row>
    <row r="231" spans="1:3">
      <c r="A231">
        <v>229</v>
      </c>
      <c r="B231">
        <v>1191693.62544774</v>
      </c>
      <c r="C231">
        <v>10092799.0467225</v>
      </c>
    </row>
    <row r="232" spans="1:3">
      <c r="A232">
        <v>230</v>
      </c>
      <c r="B232">
        <v>1185469.52779718</v>
      </c>
      <c r="C232">
        <v>10088572.6504923</v>
      </c>
    </row>
    <row r="233" spans="1:3">
      <c r="A233">
        <v>231</v>
      </c>
      <c r="B233">
        <v>1177068.78568836</v>
      </c>
      <c r="C233">
        <v>10083426.7202136</v>
      </c>
    </row>
    <row r="234" spans="1:3">
      <c r="A234">
        <v>232</v>
      </c>
      <c r="B234">
        <v>1172006.68131183</v>
      </c>
      <c r="C234">
        <v>10079438.0080305</v>
      </c>
    </row>
    <row r="235" spans="1:3">
      <c r="A235">
        <v>233</v>
      </c>
      <c r="B235">
        <v>1165655.45753465</v>
      </c>
      <c r="C235">
        <v>10075147.8154587</v>
      </c>
    </row>
    <row r="236" spans="1:3">
      <c r="A236">
        <v>234</v>
      </c>
      <c r="B236">
        <v>1161246.44147088</v>
      </c>
      <c r="C236">
        <v>10071626.8516111</v>
      </c>
    </row>
    <row r="237" spans="1:3">
      <c r="A237">
        <v>235</v>
      </c>
      <c r="B237">
        <v>1155433.57147732</v>
      </c>
      <c r="C237">
        <v>10068038.252981</v>
      </c>
    </row>
    <row r="238" spans="1:3">
      <c r="A238">
        <v>236</v>
      </c>
      <c r="B238">
        <v>1148943.25479379</v>
      </c>
      <c r="C238">
        <v>10063511.6009251</v>
      </c>
    </row>
    <row r="239" spans="1:3">
      <c r="A239">
        <v>237</v>
      </c>
      <c r="B239">
        <v>1142315.58515477</v>
      </c>
      <c r="C239">
        <v>10059343.5985994</v>
      </c>
    </row>
    <row r="240" spans="1:3">
      <c r="A240">
        <v>238</v>
      </c>
      <c r="B240">
        <v>1137068.91786565</v>
      </c>
      <c r="C240">
        <v>10055526.9226243</v>
      </c>
    </row>
    <row r="241" spans="1:3">
      <c r="A241">
        <v>239</v>
      </c>
      <c r="B241">
        <v>1129992.38708254</v>
      </c>
      <c r="C241">
        <v>10051205.784637</v>
      </c>
    </row>
    <row r="242" spans="1:3">
      <c r="A242">
        <v>240</v>
      </c>
      <c r="B242">
        <v>1123832.28136087</v>
      </c>
      <c r="C242">
        <v>10047051.9797803</v>
      </c>
    </row>
    <row r="243" spans="1:3">
      <c r="A243">
        <v>241</v>
      </c>
      <c r="B243">
        <v>1118424.22569852</v>
      </c>
      <c r="C243">
        <v>10043179.1203625</v>
      </c>
    </row>
    <row r="244" spans="1:3">
      <c r="A244">
        <v>242</v>
      </c>
      <c r="B244">
        <v>1113242.70246518</v>
      </c>
      <c r="C244">
        <v>10039580.0133743</v>
      </c>
    </row>
    <row r="245" spans="1:3">
      <c r="A245">
        <v>243</v>
      </c>
      <c r="B245">
        <v>1109018.37111254</v>
      </c>
      <c r="C245">
        <v>10036117.8094237</v>
      </c>
    </row>
    <row r="246" spans="1:3">
      <c r="A246">
        <v>244</v>
      </c>
      <c r="B246">
        <v>1101974.7682784</v>
      </c>
      <c r="C246">
        <v>10031708.2721207</v>
      </c>
    </row>
    <row r="247" spans="1:3">
      <c r="A247">
        <v>245</v>
      </c>
      <c r="B247">
        <v>1096655.38882281</v>
      </c>
      <c r="C247">
        <v>10027982.7905433</v>
      </c>
    </row>
    <row r="248" spans="1:3">
      <c r="A248">
        <v>246</v>
      </c>
      <c r="B248">
        <v>1090188.75438474</v>
      </c>
      <c r="C248">
        <v>10023965.481525</v>
      </c>
    </row>
    <row r="249" spans="1:3">
      <c r="A249">
        <v>247</v>
      </c>
      <c r="B249">
        <v>1087079.7961456</v>
      </c>
      <c r="C249">
        <v>10021468.0349173</v>
      </c>
    </row>
    <row r="250" spans="1:3">
      <c r="A250">
        <v>248</v>
      </c>
      <c r="B250">
        <v>1081152.86372994</v>
      </c>
      <c r="C250">
        <v>10017450.2179618</v>
      </c>
    </row>
    <row r="251" spans="1:3">
      <c r="A251">
        <v>249</v>
      </c>
      <c r="B251">
        <v>1076990.71340326</v>
      </c>
      <c r="C251">
        <v>10014251.668587</v>
      </c>
    </row>
    <row r="252" spans="1:3">
      <c r="A252">
        <v>250</v>
      </c>
      <c r="B252">
        <v>1071356.16852102</v>
      </c>
      <c r="C252">
        <v>10010558.8516143</v>
      </c>
    </row>
    <row r="253" spans="1:3">
      <c r="A253">
        <v>251</v>
      </c>
      <c r="B253">
        <v>1068043.26907911</v>
      </c>
      <c r="C253">
        <v>10007804.294191</v>
      </c>
    </row>
    <row r="254" spans="1:3">
      <c r="A254">
        <v>252</v>
      </c>
      <c r="B254">
        <v>1062857.0405997</v>
      </c>
      <c r="C254">
        <v>10004157.650462</v>
      </c>
    </row>
    <row r="255" spans="1:3">
      <c r="A255">
        <v>253</v>
      </c>
      <c r="B255">
        <v>1057228.44066903</v>
      </c>
      <c r="C255">
        <v>10000412.9416127</v>
      </c>
    </row>
    <row r="256" spans="1:3">
      <c r="A256">
        <v>254</v>
      </c>
      <c r="B256">
        <v>1052416.25103779</v>
      </c>
      <c r="C256">
        <v>9997132.38801106</v>
      </c>
    </row>
    <row r="257" spans="1:3">
      <c r="A257">
        <v>255</v>
      </c>
      <c r="B257">
        <v>1045820.64864143</v>
      </c>
      <c r="C257">
        <v>9993091.73615495</v>
      </c>
    </row>
    <row r="258" spans="1:3">
      <c r="A258">
        <v>256</v>
      </c>
      <c r="B258">
        <v>1041895.10810171</v>
      </c>
      <c r="C258">
        <v>9990001.21616898</v>
      </c>
    </row>
    <row r="259" spans="1:3">
      <c r="A259">
        <v>257</v>
      </c>
      <c r="B259">
        <v>1036938.01196261</v>
      </c>
      <c r="C259">
        <v>9986638.02778064</v>
      </c>
    </row>
    <row r="260" spans="1:3">
      <c r="A260">
        <v>258</v>
      </c>
      <c r="B260">
        <v>1033534.36664734</v>
      </c>
      <c r="C260">
        <v>9983903.75644216</v>
      </c>
    </row>
    <row r="261" spans="1:3">
      <c r="A261">
        <v>259</v>
      </c>
      <c r="B261">
        <v>1028986.76216129</v>
      </c>
      <c r="C261">
        <v>9981078.20499679</v>
      </c>
    </row>
    <row r="262" spans="1:3">
      <c r="A262">
        <v>260</v>
      </c>
      <c r="B262">
        <v>1023961.19262964</v>
      </c>
      <c r="C262">
        <v>9977549.24988653</v>
      </c>
    </row>
    <row r="263" spans="1:3">
      <c r="A263">
        <v>261</v>
      </c>
      <c r="B263">
        <v>1018724.02609338</v>
      </c>
      <c r="C263">
        <v>9974224.05333167</v>
      </c>
    </row>
    <row r="264" spans="1:3">
      <c r="A264">
        <v>262</v>
      </c>
      <c r="B264">
        <v>1014592.83766052</v>
      </c>
      <c r="C264">
        <v>9971206.72933525</v>
      </c>
    </row>
    <row r="265" spans="1:3">
      <c r="A265">
        <v>263</v>
      </c>
      <c r="B265">
        <v>1008987.72368566</v>
      </c>
      <c r="C265">
        <v>9967758.28768433</v>
      </c>
    </row>
    <row r="266" spans="1:3">
      <c r="A266">
        <v>264</v>
      </c>
      <c r="B266">
        <v>1004137.3055099</v>
      </c>
      <c r="C266">
        <v>9964479.46726995</v>
      </c>
    </row>
    <row r="267" spans="1:3">
      <c r="A267">
        <v>265</v>
      </c>
      <c r="B267">
        <v>999884.564332694</v>
      </c>
      <c r="C267">
        <v>9961428.48523075</v>
      </c>
    </row>
    <row r="268" spans="1:3">
      <c r="A268">
        <v>266</v>
      </c>
      <c r="B268">
        <v>995807.820061912</v>
      </c>
      <c r="C268">
        <v>9958586.5534774</v>
      </c>
    </row>
    <row r="269" spans="1:3">
      <c r="A269">
        <v>267</v>
      </c>
      <c r="B269">
        <v>992584.016625777</v>
      </c>
      <c r="C269">
        <v>9955907.46082396</v>
      </c>
    </row>
    <row r="270" spans="1:3">
      <c r="A270">
        <v>268</v>
      </c>
      <c r="B270">
        <v>987059.339974144</v>
      </c>
      <c r="C270">
        <v>9952417.21348306</v>
      </c>
    </row>
    <row r="271" spans="1:3">
      <c r="A271">
        <v>269</v>
      </c>
      <c r="B271">
        <v>982875.734929928</v>
      </c>
      <c r="C271">
        <v>9949471.51594263</v>
      </c>
    </row>
    <row r="272" spans="1:3">
      <c r="A272">
        <v>270</v>
      </c>
      <c r="B272">
        <v>977732.795544955</v>
      </c>
      <c r="C272">
        <v>9946259.9794077</v>
      </c>
    </row>
    <row r="273" spans="1:3">
      <c r="A273">
        <v>271</v>
      </c>
      <c r="B273">
        <v>975331.981929842</v>
      </c>
      <c r="C273">
        <v>9944315.9341475</v>
      </c>
    </row>
    <row r="274" spans="1:3">
      <c r="A274">
        <v>272</v>
      </c>
      <c r="B274">
        <v>970649.668624735</v>
      </c>
      <c r="C274">
        <v>9941132.03461488</v>
      </c>
    </row>
    <row r="275" spans="1:3">
      <c r="A275">
        <v>273</v>
      </c>
      <c r="B275">
        <v>967326.683601102</v>
      </c>
      <c r="C275">
        <v>9938575.44208476</v>
      </c>
    </row>
    <row r="276" spans="1:3">
      <c r="A276">
        <v>274</v>
      </c>
      <c r="B276">
        <v>962833.984155981</v>
      </c>
      <c r="C276">
        <v>9935615.10074878</v>
      </c>
    </row>
    <row r="277" spans="1:3">
      <c r="A277">
        <v>275</v>
      </c>
      <c r="B277">
        <v>960244.850279266</v>
      </c>
      <c r="C277">
        <v>9933445.81846001</v>
      </c>
    </row>
    <row r="278" spans="1:3">
      <c r="A278">
        <v>276</v>
      </c>
      <c r="B278">
        <v>956176.090177136</v>
      </c>
      <c r="C278">
        <v>9930560.42017308</v>
      </c>
    </row>
    <row r="279" spans="1:3">
      <c r="A279">
        <v>277</v>
      </c>
      <c r="B279">
        <v>951724.2190228</v>
      </c>
      <c r="C279">
        <v>9927574.43337264</v>
      </c>
    </row>
    <row r="280" spans="1:3">
      <c r="A280">
        <v>278</v>
      </c>
      <c r="B280">
        <v>947905.078949564</v>
      </c>
      <c r="C280">
        <v>9924953.12090118</v>
      </c>
    </row>
    <row r="281" spans="1:3">
      <c r="A281">
        <v>279</v>
      </c>
      <c r="B281">
        <v>942604.682946893</v>
      </c>
      <c r="C281">
        <v>9921693.35417208</v>
      </c>
    </row>
    <row r="282" spans="1:3">
      <c r="A282">
        <v>280</v>
      </c>
      <c r="B282">
        <v>939495.636086801</v>
      </c>
      <c r="C282">
        <v>9919240.84190358</v>
      </c>
    </row>
    <row r="283" spans="1:3">
      <c r="A283">
        <v>281</v>
      </c>
      <c r="B283">
        <v>935545.412386925</v>
      </c>
      <c r="C283">
        <v>9916545.58938464</v>
      </c>
    </row>
    <row r="284" spans="1:3">
      <c r="A284">
        <v>282</v>
      </c>
      <c r="B284">
        <v>932893.309294186</v>
      </c>
      <c r="C284">
        <v>9914391.23497709</v>
      </c>
    </row>
    <row r="285" spans="1:3">
      <c r="A285">
        <v>283</v>
      </c>
      <c r="B285">
        <v>929266.564688995</v>
      </c>
      <c r="C285">
        <v>9912124.86013743</v>
      </c>
    </row>
    <row r="286" spans="1:3">
      <c r="A286">
        <v>284</v>
      </c>
      <c r="B286">
        <v>925304.654899847</v>
      </c>
      <c r="C286">
        <v>9909318.85864305</v>
      </c>
    </row>
    <row r="287" spans="1:3">
      <c r="A287">
        <v>285</v>
      </c>
      <c r="B287">
        <v>921095.110383188</v>
      </c>
      <c r="C287">
        <v>9906623.21999745</v>
      </c>
    </row>
    <row r="288" spans="1:3">
      <c r="A288">
        <v>286</v>
      </c>
      <c r="B288">
        <v>917808.467863789</v>
      </c>
      <c r="C288">
        <v>9904205.2269192</v>
      </c>
    </row>
    <row r="289" spans="1:3">
      <c r="A289">
        <v>287</v>
      </c>
      <c r="B289">
        <v>913274.25202088</v>
      </c>
      <c r="C289">
        <v>9901397.25604422</v>
      </c>
    </row>
    <row r="290" spans="1:3">
      <c r="A290">
        <v>288</v>
      </c>
      <c r="B290">
        <v>909380.567332385</v>
      </c>
      <c r="C290">
        <v>9898756.38472667</v>
      </c>
    </row>
    <row r="291" spans="1:3">
      <c r="A291">
        <v>289</v>
      </c>
      <c r="B291">
        <v>905976.418609012</v>
      </c>
      <c r="C291">
        <v>9896305.41682641</v>
      </c>
    </row>
    <row r="292" spans="1:3">
      <c r="A292">
        <v>290</v>
      </c>
      <c r="B292">
        <v>902706.536208923</v>
      </c>
      <c r="C292">
        <v>9894014.9782657</v>
      </c>
    </row>
    <row r="293" spans="1:3">
      <c r="A293">
        <v>291</v>
      </c>
      <c r="B293">
        <v>900215.842795882</v>
      </c>
      <c r="C293">
        <v>9891906.92403677</v>
      </c>
    </row>
    <row r="294" spans="1:3">
      <c r="A294">
        <v>292</v>
      </c>
      <c r="B294">
        <v>895790.23070335</v>
      </c>
      <c r="C294">
        <v>9889083.42002569</v>
      </c>
    </row>
    <row r="295" spans="1:3">
      <c r="A295">
        <v>293</v>
      </c>
      <c r="B295">
        <v>892445.5754044</v>
      </c>
      <c r="C295">
        <v>9886710.23976777</v>
      </c>
    </row>
    <row r="296" spans="1:3">
      <c r="A296">
        <v>294</v>
      </c>
      <c r="B296">
        <v>888271.263018142</v>
      </c>
      <c r="C296">
        <v>9884087.71754737</v>
      </c>
    </row>
    <row r="297" spans="1:3">
      <c r="A297">
        <v>295</v>
      </c>
      <c r="B297">
        <v>886404.612422586</v>
      </c>
      <c r="C297">
        <v>9882555.33992661</v>
      </c>
    </row>
    <row r="298" spans="1:3">
      <c r="A298">
        <v>296</v>
      </c>
      <c r="B298">
        <v>882641.516085861</v>
      </c>
      <c r="C298">
        <v>9879984.29503458</v>
      </c>
    </row>
    <row r="299" spans="1:3">
      <c r="A299">
        <v>297</v>
      </c>
      <c r="B299">
        <v>879970.920539159</v>
      </c>
      <c r="C299">
        <v>9877917.17731445</v>
      </c>
    </row>
    <row r="300" spans="1:3">
      <c r="A300">
        <v>298</v>
      </c>
      <c r="B300">
        <v>876331.768853134</v>
      </c>
      <c r="C300">
        <v>9875504.40326937</v>
      </c>
    </row>
    <row r="301" spans="1:3">
      <c r="A301">
        <v>299</v>
      </c>
      <c r="B301">
        <v>874311.483040344</v>
      </c>
      <c r="C301">
        <v>9873784.20780307</v>
      </c>
    </row>
    <row r="302" spans="1:3">
      <c r="A302">
        <v>300</v>
      </c>
      <c r="B302">
        <v>871077.753839706</v>
      </c>
      <c r="C302">
        <v>9871465.52038331</v>
      </c>
    </row>
    <row r="303" spans="1:3">
      <c r="A303">
        <v>301</v>
      </c>
      <c r="B303">
        <v>867501.172660844</v>
      </c>
      <c r="C303">
        <v>9869043.64000571</v>
      </c>
    </row>
    <row r="304" spans="1:3">
      <c r="A304">
        <v>302</v>
      </c>
      <c r="B304">
        <v>864429.012025522</v>
      </c>
      <c r="C304">
        <v>9866916.46410181</v>
      </c>
    </row>
    <row r="305" spans="1:3">
      <c r="A305">
        <v>303</v>
      </c>
      <c r="B305">
        <v>860082.821720917</v>
      </c>
      <c r="C305">
        <v>9864231.6206013</v>
      </c>
    </row>
    <row r="306" spans="1:3">
      <c r="A306">
        <v>304</v>
      </c>
      <c r="B306">
        <v>857598.984379673</v>
      </c>
      <c r="C306">
        <v>9862258.86473495</v>
      </c>
    </row>
    <row r="307" spans="1:3">
      <c r="A307">
        <v>305</v>
      </c>
      <c r="B307">
        <v>854402.739988509</v>
      </c>
      <c r="C307">
        <v>9860062.52934498</v>
      </c>
    </row>
    <row r="308" spans="1:3">
      <c r="A308">
        <v>306</v>
      </c>
      <c r="B308">
        <v>852326.09731466</v>
      </c>
      <c r="C308">
        <v>9858346.73374395</v>
      </c>
    </row>
    <row r="309" spans="1:3">
      <c r="A309">
        <v>307</v>
      </c>
      <c r="B309">
        <v>849383.989352273</v>
      </c>
      <c r="C309">
        <v>9856496.51726711</v>
      </c>
    </row>
    <row r="310" spans="1:3">
      <c r="A310">
        <v>308</v>
      </c>
      <c r="B310">
        <v>846220.255300789</v>
      </c>
      <c r="C310">
        <v>9854230.8444378</v>
      </c>
    </row>
    <row r="311" spans="1:3">
      <c r="A311">
        <v>309</v>
      </c>
      <c r="B311">
        <v>842787.726862352</v>
      </c>
      <c r="C311">
        <v>9852012.56861472</v>
      </c>
    </row>
    <row r="312" spans="1:3">
      <c r="A312">
        <v>310</v>
      </c>
      <c r="B312">
        <v>840151.520209523</v>
      </c>
      <c r="C312">
        <v>9850051.88430729</v>
      </c>
    </row>
    <row r="313" spans="1:3">
      <c r="A313">
        <v>311</v>
      </c>
      <c r="B313">
        <v>836420.189001011</v>
      </c>
      <c r="C313">
        <v>9847725.04605169</v>
      </c>
    </row>
    <row r="314" spans="1:3">
      <c r="A314">
        <v>312</v>
      </c>
      <c r="B314">
        <v>833252.11078186</v>
      </c>
      <c r="C314">
        <v>9845565.33699039</v>
      </c>
    </row>
    <row r="315" spans="1:3">
      <c r="A315">
        <v>313</v>
      </c>
      <c r="B315">
        <v>830499.628339807</v>
      </c>
      <c r="C315">
        <v>9843570.59178997</v>
      </c>
    </row>
    <row r="316" spans="1:3">
      <c r="A316">
        <v>314</v>
      </c>
      <c r="B316">
        <v>827848.917639682</v>
      </c>
      <c r="C316">
        <v>9841700.86575824</v>
      </c>
    </row>
    <row r="317" spans="1:3">
      <c r="A317">
        <v>315</v>
      </c>
      <c r="B317">
        <v>825931.093360105</v>
      </c>
      <c r="C317">
        <v>9840031.83172218</v>
      </c>
    </row>
    <row r="318" spans="1:3">
      <c r="A318">
        <v>316</v>
      </c>
      <c r="B318">
        <v>822331.851885936</v>
      </c>
      <c r="C318">
        <v>9837710.87044</v>
      </c>
    </row>
    <row r="319" spans="1:3">
      <c r="A319">
        <v>317</v>
      </c>
      <c r="B319">
        <v>819633.859255805</v>
      </c>
      <c r="C319">
        <v>9835775.58966664</v>
      </c>
    </row>
    <row r="320" spans="1:3">
      <c r="A320">
        <v>318</v>
      </c>
      <c r="B320">
        <v>816192.879019238</v>
      </c>
      <c r="C320">
        <v>9833598.54676772</v>
      </c>
    </row>
    <row r="321" spans="1:3">
      <c r="A321">
        <v>319</v>
      </c>
      <c r="B321">
        <v>814746.055149295</v>
      </c>
      <c r="C321">
        <v>9832384.68010667</v>
      </c>
    </row>
    <row r="322" spans="1:3">
      <c r="A322">
        <v>320</v>
      </c>
      <c r="B322">
        <v>811684.849526316</v>
      </c>
      <c r="C322">
        <v>9830278.79883412</v>
      </c>
    </row>
    <row r="323" spans="1:3">
      <c r="A323">
        <v>321</v>
      </c>
      <c r="B323">
        <v>809531.839755727</v>
      </c>
      <c r="C323">
        <v>9828593.32929613</v>
      </c>
    </row>
    <row r="324" spans="1:3">
      <c r="A324">
        <v>322</v>
      </c>
      <c r="B324">
        <v>806548.632454622</v>
      </c>
      <c r="C324">
        <v>9826600.26902184</v>
      </c>
    </row>
    <row r="325" spans="1:3">
      <c r="A325">
        <v>323</v>
      </c>
      <c r="B325">
        <v>804984.484857549</v>
      </c>
      <c r="C325">
        <v>9825232.76975687</v>
      </c>
    </row>
    <row r="326" spans="1:3">
      <c r="A326">
        <v>324</v>
      </c>
      <c r="B326">
        <v>802395.876755886</v>
      </c>
      <c r="C326">
        <v>9823349.5645681</v>
      </c>
    </row>
    <row r="327" spans="1:3">
      <c r="A327">
        <v>325</v>
      </c>
      <c r="B327">
        <v>799493.134075364</v>
      </c>
      <c r="C327">
        <v>9821360.9059528</v>
      </c>
    </row>
    <row r="328" spans="1:3">
      <c r="A328">
        <v>326</v>
      </c>
      <c r="B328">
        <v>797002.860730076</v>
      </c>
      <c r="C328">
        <v>9819616.70103325</v>
      </c>
    </row>
    <row r="329" spans="1:3">
      <c r="A329">
        <v>327</v>
      </c>
      <c r="B329">
        <v>793381.972907668</v>
      </c>
      <c r="C329">
        <v>9817368.33326371</v>
      </c>
    </row>
    <row r="330" spans="1:3">
      <c r="A330">
        <v>328</v>
      </c>
      <c r="B330">
        <v>791397.556673988</v>
      </c>
      <c r="C330">
        <v>9815770.68200456</v>
      </c>
    </row>
    <row r="331" spans="1:3">
      <c r="A331">
        <v>329</v>
      </c>
      <c r="B331">
        <v>788788.09533799</v>
      </c>
      <c r="C331">
        <v>9813960.73342758</v>
      </c>
    </row>
    <row r="332" spans="1:3">
      <c r="A332">
        <v>330</v>
      </c>
      <c r="B332">
        <v>787173.193547034</v>
      </c>
      <c r="C332">
        <v>9812590.73914345</v>
      </c>
    </row>
    <row r="333" spans="1:3">
      <c r="A333">
        <v>331</v>
      </c>
      <c r="B333">
        <v>784758.641848616</v>
      </c>
      <c r="C333">
        <v>9811061.29647096</v>
      </c>
    </row>
    <row r="334" spans="1:3">
      <c r="A334">
        <v>332</v>
      </c>
      <c r="B334">
        <v>782217.677704482</v>
      </c>
      <c r="C334">
        <v>9809214.27601017</v>
      </c>
    </row>
    <row r="335" spans="1:3">
      <c r="A335">
        <v>333</v>
      </c>
      <c r="B335">
        <v>779391.828512296</v>
      </c>
      <c r="C335">
        <v>9807368.68721482</v>
      </c>
    </row>
    <row r="336" spans="1:3">
      <c r="A336">
        <v>334</v>
      </c>
      <c r="B336">
        <v>777273.718599484</v>
      </c>
      <c r="C336">
        <v>9805768.02941994</v>
      </c>
    </row>
    <row r="337" spans="1:3">
      <c r="A337">
        <v>335</v>
      </c>
      <c r="B337">
        <v>774162.526643987</v>
      </c>
      <c r="C337">
        <v>9803812.49304411</v>
      </c>
    </row>
    <row r="338" spans="1:3">
      <c r="A338">
        <v>336</v>
      </c>
      <c r="B338">
        <v>771562.927175495</v>
      </c>
      <c r="C338">
        <v>9802026.90701248</v>
      </c>
    </row>
    <row r="339" spans="1:3">
      <c r="A339">
        <v>337</v>
      </c>
      <c r="B339">
        <v>769327.761479558</v>
      </c>
      <c r="C339">
        <v>9800390.08679422</v>
      </c>
    </row>
    <row r="340" spans="1:3">
      <c r="A340">
        <v>338</v>
      </c>
      <c r="B340">
        <v>767167.846362826</v>
      </c>
      <c r="C340">
        <v>9798851.17201325</v>
      </c>
    </row>
    <row r="341" spans="1:3">
      <c r="A341">
        <v>339</v>
      </c>
      <c r="B341">
        <v>765716.861855623</v>
      </c>
      <c r="C341">
        <v>9797532.78809223</v>
      </c>
    </row>
    <row r="342" spans="1:3">
      <c r="A342">
        <v>340</v>
      </c>
      <c r="B342">
        <v>762760.968653011</v>
      </c>
      <c r="C342">
        <v>9795603.18334913</v>
      </c>
    </row>
    <row r="343" spans="1:3">
      <c r="A343">
        <v>341</v>
      </c>
      <c r="B343">
        <v>760580.103475616</v>
      </c>
      <c r="C343">
        <v>9794014.65539282</v>
      </c>
    </row>
    <row r="344" spans="1:3">
      <c r="A344">
        <v>342</v>
      </c>
      <c r="B344">
        <v>757712.210977668</v>
      </c>
      <c r="C344">
        <v>9792184.94146143</v>
      </c>
    </row>
    <row r="345" spans="1:3">
      <c r="A345">
        <v>343</v>
      </c>
      <c r="B345">
        <v>756608.533639181</v>
      </c>
      <c r="C345">
        <v>9791226.68788214</v>
      </c>
    </row>
    <row r="346" spans="1:3">
      <c r="A346">
        <v>344</v>
      </c>
      <c r="B346">
        <v>754102.306525048</v>
      </c>
      <c r="C346">
        <v>9789485.70830973</v>
      </c>
    </row>
    <row r="347" spans="1:3">
      <c r="A347">
        <v>345</v>
      </c>
      <c r="B347">
        <v>752374.102432841</v>
      </c>
      <c r="C347">
        <v>9788107.42161453</v>
      </c>
    </row>
    <row r="348" spans="1:3">
      <c r="A348">
        <v>346</v>
      </c>
      <c r="B348">
        <v>749911.517586491</v>
      </c>
      <c r="C348">
        <v>9786445.87620581</v>
      </c>
    </row>
    <row r="349" spans="1:3">
      <c r="A349">
        <v>347</v>
      </c>
      <c r="B349">
        <v>748727.032304187</v>
      </c>
      <c r="C349">
        <v>9785365.12181689</v>
      </c>
    </row>
    <row r="350" spans="1:3">
      <c r="A350">
        <v>348</v>
      </c>
      <c r="B350">
        <v>746655.998445191</v>
      </c>
      <c r="C350">
        <v>9783828.35415976</v>
      </c>
    </row>
    <row r="351" spans="1:3">
      <c r="A351">
        <v>349</v>
      </c>
      <c r="B351">
        <v>744290.936479925</v>
      </c>
      <c r="C351">
        <v>9782183.54085329</v>
      </c>
    </row>
    <row r="352" spans="1:3">
      <c r="A352">
        <v>350</v>
      </c>
      <c r="B352">
        <v>742269.886986486</v>
      </c>
      <c r="C352">
        <v>9780745.76991221</v>
      </c>
    </row>
    <row r="353" spans="1:3">
      <c r="A353">
        <v>351</v>
      </c>
      <c r="B353">
        <v>739217.086909761</v>
      </c>
      <c r="C353">
        <v>9778838.19040943</v>
      </c>
    </row>
    <row r="354" spans="1:3">
      <c r="A354">
        <v>352</v>
      </c>
      <c r="B354">
        <v>737646.66189018</v>
      </c>
      <c r="C354">
        <v>9777544.182522</v>
      </c>
    </row>
    <row r="355" spans="1:3">
      <c r="A355">
        <v>353</v>
      </c>
      <c r="B355">
        <v>735510.241268989</v>
      </c>
      <c r="C355">
        <v>9776043.31802231</v>
      </c>
    </row>
    <row r="356" spans="1:3">
      <c r="A356">
        <v>354</v>
      </c>
      <c r="B356">
        <v>734281.264941075</v>
      </c>
      <c r="C356">
        <v>9774956.27895361</v>
      </c>
    </row>
    <row r="357" spans="1:3">
      <c r="A357">
        <v>355</v>
      </c>
      <c r="B357">
        <v>732285.766864273</v>
      </c>
      <c r="C357">
        <v>9773681.32090125</v>
      </c>
    </row>
    <row r="358" spans="1:3">
      <c r="A358">
        <v>356</v>
      </c>
      <c r="B358">
        <v>730250.162910344</v>
      </c>
      <c r="C358">
        <v>9772170.57147191</v>
      </c>
    </row>
    <row r="359" spans="1:3">
      <c r="A359">
        <v>357</v>
      </c>
      <c r="B359">
        <v>727914.173523387</v>
      </c>
      <c r="C359">
        <v>9770625.10820001</v>
      </c>
    </row>
    <row r="360" spans="1:3">
      <c r="A360">
        <v>358</v>
      </c>
      <c r="B360">
        <v>726224.599305735</v>
      </c>
      <c r="C360">
        <v>9769317.82491869</v>
      </c>
    </row>
    <row r="361" spans="1:3">
      <c r="A361">
        <v>359</v>
      </c>
      <c r="B361">
        <v>723607.165430326</v>
      </c>
      <c r="C361">
        <v>9767657.00564293</v>
      </c>
    </row>
    <row r="362" spans="1:3">
      <c r="A362">
        <v>360</v>
      </c>
      <c r="B362">
        <v>721468.305095171</v>
      </c>
      <c r="C362">
        <v>9766171.66695337</v>
      </c>
    </row>
    <row r="363" spans="1:3">
      <c r="A363">
        <v>361</v>
      </c>
      <c r="B363">
        <v>719658.522923169</v>
      </c>
      <c r="C363">
        <v>9764824.98176952</v>
      </c>
    </row>
    <row r="364" spans="1:3">
      <c r="A364">
        <v>362</v>
      </c>
      <c r="B364">
        <v>717900.855773957</v>
      </c>
      <c r="C364">
        <v>9763554.33732066</v>
      </c>
    </row>
    <row r="365" spans="1:3">
      <c r="A365">
        <v>363</v>
      </c>
      <c r="B365">
        <v>716847.189225081</v>
      </c>
      <c r="C365">
        <v>9762527.20814097</v>
      </c>
    </row>
    <row r="366" spans="1:3">
      <c r="A366">
        <v>364</v>
      </c>
      <c r="B366">
        <v>714410.522598853</v>
      </c>
      <c r="C366">
        <v>9760912.6874918</v>
      </c>
    </row>
    <row r="367" spans="1:3">
      <c r="A367">
        <v>365</v>
      </c>
      <c r="B367">
        <v>712658.984204508</v>
      </c>
      <c r="C367">
        <v>9759608.41290478</v>
      </c>
    </row>
    <row r="368" spans="1:3">
      <c r="A368">
        <v>366</v>
      </c>
      <c r="B368">
        <v>710253.417391233</v>
      </c>
      <c r="C368">
        <v>9758057.63745077</v>
      </c>
    </row>
    <row r="369" spans="1:3">
      <c r="A369">
        <v>367</v>
      </c>
      <c r="B369">
        <v>709440.203726826</v>
      </c>
      <c r="C369">
        <v>9757311.31242035</v>
      </c>
    </row>
    <row r="370" spans="1:3">
      <c r="A370">
        <v>368</v>
      </c>
      <c r="B370">
        <v>707388.970300522</v>
      </c>
      <c r="C370">
        <v>9755866.38229301</v>
      </c>
    </row>
    <row r="371" spans="1:3">
      <c r="A371">
        <v>369</v>
      </c>
      <c r="B371">
        <v>706022.340110042</v>
      </c>
      <c r="C371">
        <v>9754743.75729657</v>
      </c>
    </row>
    <row r="372" spans="1:3">
      <c r="A372">
        <v>370</v>
      </c>
      <c r="B372">
        <v>703987.320316124</v>
      </c>
      <c r="C372">
        <v>9753352.44774189</v>
      </c>
    </row>
    <row r="373" spans="1:3">
      <c r="A373">
        <v>371</v>
      </c>
      <c r="B373">
        <v>703131.787889808</v>
      </c>
      <c r="C373">
        <v>9752513.55046207</v>
      </c>
    </row>
    <row r="374" spans="1:3">
      <c r="A374">
        <v>372</v>
      </c>
      <c r="B374">
        <v>701492.982844289</v>
      </c>
      <c r="C374">
        <v>9751262.66998929</v>
      </c>
    </row>
    <row r="375" spans="1:3">
      <c r="A375">
        <v>373</v>
      </c>
      <c r="B375">
        <v>699573.67402946</v>
      </c>
      <c r="C375">
        <v>9749900.52004486</v>
      </c>
    </row>
    <row r="376" spans="1:3">
      <c r="A376">
        <v>374</v>
      </c>
      <c r="B376">
        <v>697945.257166884</v>
      </c>
      <c r="C376">
        <v>9748716.42308735</v>
      </c>
    </row>
    <row r="377" spans="1:3">
      <c r="A377">
        <v>375</v>
      </c>
      <c r="B377">
        <v>695351.34981602</v>
      </c>
      <c r="C377">
        <v>9747082.68703507</v>
      </c>
    </row>
    <row r="378" spans="1:3">
      <c r="A378">
        <v>376</v>
      </c>
      <c r="B378">
        <v>694137.356758138</v>
      </c>
      <c r="C378">
        <v>9746043.34759423</v>
      </c>
    </row>
    <row r="379" spans="1:3">
      <c r="A379">
        <v>377</v>
      </c>
      <c r="B379">
        <v>692396.303447865</v>
      </c>
      <c r="C379">
        <v>9744798.06333516</v>
      </c>
    </row>
    <row r="380" spans="1:3">
      <c r="A380">
        <v>378</v>
      </c>
      <c r="B380">
        <v>691503.078262239</v>
      </c>
      <c r="C380">
        <v>9743951.23772664</v>
      </c>
    </row>
    <row r="381" spans="1:3">
      <c r="A381">
        <v>379</v>
      </c>
      <c r="B381">
        <v>689850.23856498</v>
      </c>
      <c r="C381">
        <v>9742883.7586102</v>
      </c>
    </row>
    <row r="382" spans="1:3">
      <c r="A382">
        <v>380</v>
      </c>
      <c r="B382">
        <v>688241.810107224</v>
      </c>
      <c r="C382">
        <v>9741653.45567678</v>
      </c>
    </row>
    <row r="383" spans="1:3">
      <c r="A383">
        <v>381</v>
      </c>
      <c r="B383">
        <v>686315.778969587</v>
      </c>
      <c r="C383">
        <v>9740357.85385402</v>
      </c>
    </row>
    <row r="384" spans="1:3">
      <c r="A384">
        <v>382</v>
      </c>
      <c r="B384">
        <v>684995.018857998</v>
      </c>
      <c r="C384">
        <v>9739298.50341189</v>
      </c>
    </row>
    <row r="385" spans="1:3">
      <c r="A385">
        <v>383</v>
      </c>
      <c r="B385">
        <v>682783.552804524</v>
      </c>
      <c r="C385">
        <v>9737878.7069584</v>
      </c>
    </row>
    <row r="386" spans="1:3">
      <c r="A386">
        <v>384</v>
      </c>
      <c r="B386">
        <v>681031.677609153</v>
      </c>
      <c r="C386">
        <v>9736642.47313985</v>
      </c>
    </row>
    <row r="387" spans="1:3">
      <c r="A387">
        <v>385</v>
      </c>
      <c r="B387">
        <v>679584.854380294</v>
      </c>
      <c r="C387">
        <v>9735539.17220474</v>
      </c>
    </row>
    <row r="388" spans="1:3">
      <c r="A388">
        <v>386</v>
      </c>
      <c r="B388">
        <v>678168.493780166</v>
      </c>
      <c r="C388">
        <v>9734493.16218217</v>
      </c>
    </row>
    <row r="389" spans="1:3">
      <c r="A389">
        <v>387</v>
      </c>
      <c r="B389">
        <v>677468.061139195</v>
      </c>
      <c r="C389">
        <v>9733717.85637796</v>
      </c>
    </row>
    <row r="390" spans="1:3">
      <c r="A390">
        <v>388</v>
      </c>
      <c r="B390">
        <v>675466.754289892</v>
      </c>
      <c r="C390">
        <v>9732366.24723367</v>
      </c>
    </row>
    <row r="391" spans="1:3">
      <c r="A391">
        <v>389</v>
      </c>
      <c r="B391">
        <v>674085.905368733</v>
      </c>
      <c r="C391">
        <v>9731303.65954954</v>
      </c>
    </row>
    <row r="392" spans="1:3">
      <c r="A392">
        <v>390</v>
      </c>
      <c r="B392">
        <v>672066.08371959</v>
      </c>
      <c r="C392">
        <v>9729984.08596465</v>
      </c>
    </row>
    <row r="393" spans="1:3">
      <c r="A393">
        <v>391</v>
      </c>
      <c r="B393">
        <v>671506.915613071</v>
      </c>
      <c r="C393">
        <v>9729418.96088525</v>
      </c>
    </row>
    <row r="394" spans="1:3">
      <c r="A394">
        <v>392</v>
      </c>
      <c r="B394">
        <v>669843.005782455</v>
      </c>
      <c r="C394">
        <v>9728222.84292914</v>
      </c>
    </row>
    <row r="395" spans="1:3">
      <c r="A395">
        <v>393</v>
      </c>
      <c r="B395">
        <v>668795.752315355</v>
      </c>
      <c r="C395">
        <v>9727320.49328395</v>
      </c>
    </row>
    <row r="396" spans="1:3">
      <c r="A396">
        <v>394</v>
      </c>
      <c r="B396">
        <v>667124.69570517</v>
      </c>
      <c r="C396">
        <v>9726156.97178765</v>
      </c>
    </row>
    <row r="397" spans="1:3">
      <c r="A397">
        <v>395</v>
      </c>
      <c r="B397">
        <v>666565.388775956</v>
      </c>
      <c r="C397">
        <v>9725529.62053047</v>
      </c>
    </row>
    <row r="398" spans="1:3">
      <c r="A398">
        <v>396</v>
      </c>
      <c r="B398">
        <v>665302.590813751</v>
      </c>
      <c r="C398">
        <v>9724523.80944196</v>
      </c>
    </row>
    <row r="399" spans="1:3">
      <c r="A399">
        <v>397</v>
      </c>
      <c r="B399">
        <v>663767.909194058</v>
      </c>
      <c r="C399">
        <v>9723402.89946775</v>
      </c>
    </row>
    <row r="400" spans="1:3">
      <c r="A400">
        <v>398</v>
      </c>
      <c r="B400">
        <v>662480.942396133</v>
      </c>
      <c r="C400">
        <v>9722436.50856445</v>
      </c>
    </row>
    <row r="401" spans="1:3">
      <c r="A401">
        <v>399</v>
      </c>
      <c r="B401">
        <v>660270.122574278</v>
      </c>
      <c r="C401">
        <v>9721029.82249133</v>
      </c>
    </row>
    <row r="402" spans="1:3">
      <c r="A402">
        <v>400</v>
      </c>
      <c r="B402">
        <v>659374.403345313</v>
      </c>
      <c r="C402">
        <v>9720211.709095</v>
      </c>
    </row>
    <row r="403" spans="1:3">
      <c r="A403">
        <v>401</v>
      </c>
      <c r="B403">
        <v>657976.015500684</v>
      </c>
      <c r="C403">
        <v>9719185.10262155</v>
      </c>
    </row>
    <row r="404" spans="1:3">
      <c r="A404">
        <v>402</v>
      </c>
      <c r="B404">
        <v>657385.923002073</v>
      </c>
      <c r="C404">
        <v>9718549.54552692</v>
      </c>
    </row>
    <row r="405" spans="1:3">
      <c r="A405">
        <v>403</v>
      </c>
      <c r="B405">
        <v>656021.228978414</v>
      </c>
      <c r="C405">
        <v>9717655.85497659</v>
      </c>
    </row>
    <row r="406" spans="1:3">
      <c r="A406">
        <v>404</v>
      </c>
      <c r="B406">
        <v>654788.715113729</v>
      </c>
      <c r="C406">
        <v>9716668.53281146</v>
      </c>
    </row>
    <row r="407" spans="1:3">
      <c r="A407">
        <v>405</v>
      </c>
      <c r="B407">
        <v>653218.702129519</v>
      </c>
      <c r="C407">
        <v>9715588.4463686</v>
      </c>
    </row>
    <row r="408" spans="1:3">
      <c r="A408">
        <v>406</v>
      </c>
      <c r="B408">
        <v>652227.972565344</v>
      </c>
      <c r="C408">
        <v>9714746.51686345</v>
      </c>
    </row>
    <row r="409" spans="1:3">
      <c r="A409">
        <v>407</v>
      </c>
      <c r="B409">
        <v>650361.74090407</v>
      </c>
      <c r="C409">
        <v>9713530.33028701</v>
      </c>
    </row>
    <row r="410" spans="1:3">
      <c r="A410">
        <v>408</v>
      </c>
      <c r="B410">
        <v>648946.589674699</v>
      </c>
      <c r="C410">
        <v>9712507.88597888</v>
      </c>
    </row>
    <row r="411" spans="1:3">
      <c r="A411">
        <v>409</v>
      </c>
      <c r="B411">
        <v>647820.657289025</v>
      </c>
      <c r="C411">
        <v>9711615.81141987</v>
      </c>
    </row>
    <row r="412" spans="1:3">
      <c r="A412">
        <v>410</v>
      </c>
      <c r="B412">
        <v>646703.689386861</v>
      </c>
      <c r="C412">
        <v>9710763.94818175</v>
      </c>
    </row>
    <row r="413" spans="1:3">
      <c r="A413">
        <v>411</v>
      </c>
      <c r="B413">
        <v>646329.493721051</v>
      </c>
      <c r="C413">
        <v>9710214.59134525</v>
      </c>
    </row>
    <row r="414" spans="1:3">
      <c r="A414">
        <v>412</v>
      </c>
      <c r="B414">
        <v>644707.163822051</v>
      </c>
      <c r="C414">
        <v>9709090.54349326</v>
      </c>
    </row>
    <row r="415" spans="1:3">
      <c r="A415">
        <v>413</v>
      </c>
      <c r="B415">
        <v>643658.411388496</v>
      </c>
      <c r="C415">
        <v>9708240.96108891</v>
      </c>
    </row>
    <row r="416" spans="1:3">
      <c r="A416">
        <v>414</v>
      </c>
      <c r="B416">
        <v>641971.444875117</v>
      </c>
      <c r="C416">
        <v>9707119.46093465</v>
      </c>
    </row>
    <row r="417" spans="1:3">
      <c r="A417">
        <v>415</v>
      </c>
      <c r="B417">
        <v>641640.466480289</v>
      </c>
      <c r="C417">
        <v>9706713.41412319</v>
      </c>
    </row>
    <row r="418" spans="1:3">
      <c r="A418">
        <v>416</v>
      </c>
      <c r="B418">
        <v>640317.963697589</v>
      </c>
      <c r="C418">
        <v>9705733.68738476</v>
      </c>
    </row>
    <row r="419" spans="1:3">
      <c r="A419">
        <v>417</v>
      </c>
      <c r="B419">
        <v>639562.122817711</v>
      </c>
      <c r="C419">
        <v>9705027.33360764</v>
      </c>
    </row>
    <row r="420" spans="1:3">
      <c r="A420">
        <v>418</v>
      </c>
      <c r="B420">
        <v>638211.517994267</v>
      </c>
      <c r="C420">
        <v>9704062.28890865</v>
      </c>
    </row>
    <row r="421" spans="1:3">
      <c r="A421">
        <v>419</v>
      </c>
      <c r="B421">
        <v>637927.292214763</v>
      </c>
      <c r="C421">
        <v>9703625.85207718</v>
      </c>
    </row>
    <row r="422" spans="1:3">
      <c r="A422">
        <v>420</v>
      </c>
      <c r="B422">
        <v>637003.555943753</v>
      </c>
      <c r="C422">
        <v>9702837.67627182</v>
      </c>
    </row>
    <row r="423" spans="1:3">
      <c r="A423">
        <v>421</v>
      </c>
      <c r="B423">
        <v>635813.104386148</v>
      </c>
      <c r="C423">
        <v>9701930.22902485</v>
      </c>
    </row>
    <row r="424" spans="1:3">
      <c r="A424">
        <v>422</v>
      </c>
      <c r="B424">
        <v>634833.686261788</v>
      </c>
      <c r="C424">
        <v>9701157.28481664</v>
      </c>
    </row>
    <row r="425" spans="1:3">
      <c r="A425">
        <v>423</v>
      </c>
      <c r="B425">
        <v>632952.71512858</v>
      </c>
      <c r="C425">
        <v>9699944.91459191</v>
      </c>
    </row>
    <row r="426" spans="1:3">
      <c r="A426">
        <v>424</v>
      </c>
      <c r="B426">
        <v>632348.974277366</v>
      </c>
      <c r="C426">
        <v>9699324.57229721</v>
      </c>
    </row>
    <row r="427" spans="1:3">
      <c r="A427">
        <v>425</v>
      </c>
      <c r="B427">
        <v>631256.544478891</v>
      </c>
      <c r="C427">
        <v>9698490.80609074</v>
      </c>
    </row>
    <row r="428" spans="1:3">
      <c r="A428">
        <v>426</v>
      </c>
      <c r="B428">
        <v>630947.377611921</v>
      </c>
      <c r="C428">
        <v>9698046.2713468</v>
      </c>
    </row>
    <row r="429" spans="1:3">
      <c r="A429">
        <v>427</v>
      </c>
      <c r="B429">
        <v>629830.523499174</v>
      </c>
      <c r="C429">
        <v>9697301.70499595</v>
      </c>
    </row>
    <row r="430" spans="1:3">
      <c r="A430">
        <v>428</v>
      </c>
      <c r="B430">
        <v>628939.341038887</v>
      </c>
      <c r="C430">
        <v>9696531.76937547</v>
      </c>
    </row>
    <row r="431" spans="1:3">
      <c r="A431">
        <v>429</v>
      </c>
      <c r="B431">
        <v>627688.14099695</v>
      </c>
      <c r="C431">
        <v>9695643.61704315</v>
      </c>
    </row>
    <row r="432" spans="1:3">
      <c r="A432">
        <v>430</v>
      </c>
      <c r="B432">
        <v>627001.699817298</v>
      </c>
      <c r="C432">
        <v>9694998.36409601</v>
      </c>
    </row>
    <row r="433" spans="1:3">
      <c r="A433">
        <v>431</v>
      </c>
      <c r="B433">
        <v>625437.631886558</v>
      </c>
      <c r="C433">
        <v>9693959.54035765</v>
      </c>
    </row>
    <row r="434" spans="1:3">
      <c r="A434">
        <v>432</v>
      </c>
      <c r="B434">
        <v>624323.285185221</v>
      </c>
      <c r="C434">
        <v>9693125.78279949</v>
      </c>
    </row>
    <row r="435" spans="1:3">
      <c r="A435">
        <v>433</v>
      </c>
      <c r="B435">
        <v>623488.183882135</v>
      </c>
      <c r="C435">
        <v>9692421.96724169</v>
      </c>
    </row>
    <row r="436" spans="1:3">
      <c r="A436">
        <v>434</v>
      </c>
      <c r="B436">
        <v>622640.097807341</v>
      </c>
      <c r="C436">
        <v>9691742.16448285</v>
      </c>
    </row>
    <row r="437" spans="1:3">
      <c r="A437">
        <v>435</v>
      </c>
      <c r="B437">
        <v>622574.233949022</v>
      </c>
      <c r="C437">
        <v>9691400.82417068</v>
      </c>
    </row>
    <row r="438" spans="1:3">
      <c r="A438">
        <v>436</v>
      </c>
      <c r="B438">
        <v>621290.430824777</v>
      </c>
      <c r="C438">
        <v>9690479.43827853</v>
      </c>
    </row>
    <row r="439" spans="1:3">
      <c r="A439">
        <v>437</v>
      </c>
      <c r="B439">
        <v>620546.331626414</v>
      </c>
      <c r="C439">
        <v>9689822.59681745</v>
      </c>
    </row>
    <row r="440" spans="1:3">
      <c r="A440">
        <v>438</v>
      </c>
      <c r="B440">
        <v>619153.318415467</v>
      </c>
      <c r="C440">
        <v>9688875.3651194</v>
      </c>
    </row>
    <row r="441" spans="1:3">
      <c r="A441">
        <v>439</v>
      </c>
      <c r="B441">
        <v>619029.746959355</v>
      </c>
      <c r="C441">
        <v>9688611.1497218</v>
      </c>
    </row>
    <row r="442" spans="1:3">
      <c r="A442">
        <v>440</v>
      </c>
      <c r="B442">
        <v>618014.122850084</v>
      </c>
      <c r="C442">
        <v>9687824.00255696</v>
      </c>
    </row>
    <row r="443" spans="1:3">
      <c r="A443">
        <v>441</v>
      </c>
      <c r="B443">
        <v>617528.474717054</v>
      </c>
      <c r="C443">
        <v>9687295.57481425</v>
      </c>
    </row>
    <row r="444" spans="1:3">
      <c r="A444">
        <v>442</v>
      </c>
      <c r="B444">
        <v>616465.433230364</v>
      </c>
      <c r="C444">
        <v>9686507.4411941</v>
      </c>
    </row>
    <row r="445" spans="1:3">
      <c r="A445">
        <v>443</v>
      </c>
      <c r="B445">
        <v>616439.785535163</v>
      </c>
      <c r="C445">
        <v>9686246.26790807</v>
      </c>
    </row>
    <row r="446" spans="1:3">
      <c r="A446">
        <v>444</v>
      </c>
      <c r="B446">
        <v>615827.46761566</v>
      </c>
      <c r="C446">
        <v>9685655.63147154</v>
      </c>
    </row>
    <row r="447" spans="1:3">
      <c r="A447">
        <v>445</v>
      </c>
      <c r="B447">
        <v>614951.148358745</v>
      </c>
      <c r="C447">
        <v>9684941.51006246</v>
      </c>
    </row>
    <row r="448" spans="1:3">
      <c r="A448">
        <v>446</v>
      </c>
      <c r="B448">
        <v>614254.071445153</v>
      </c>
      <c r="C448">
        <v>9684344.4732528</v>
      </c>
    </row>
    <row r="449" spans="1:3">
      <c r="A449">
        <v>447</v>
      </c>
      <c r="B449">
        <v>612660.663064408</v>
      </c>
      <c r="C449">
        <v>9683301.57281739</v>
      </c>
    </row>
    <row r="450" spans="1:3">
      <c r="A450">
        <v>448</v>
      </c>
      <c r="B450">
        <v>612325.585918383</v>
      </c>
      <c r="C450">
        <v>9682859.76928633</v>
      </c>
    </row>
    <row r="451" spans="1:3">
      <c r="A451">
        <v>449</v>
      </c>
      <c r="B451">
        <v>611508.278152258</v>
      </c>
      <c r="C451">
        <v>9682198.24042463</v>
      </c>
    </row>
    <row r="452" spans="1:3">
      <c r="A452">
        <v>450</v>
      </c>
      <c r="B452">
        <v>611460.063213505</v>
      </c>
      <c r="C452">
        <v>9681927.92185959</v>
      </c>
    </row>
    <row r="453" spans="1:3">
      <c r="A453">
        <v>451</v>
      </c>
      <c r="B453">
        <v>610557.141358031</v>
      </c>
      <c r="C453">
        <v>9681312.73346009</v>
      </c>
    </row>
    <row r="454" spans="1:3">
      <c r="A454">
        <v>452</v>
      </c>
      <c r="B454">
        <v>609977.956209081</v>
      </c>
      <c r="C454">
        <v>9680739.62165191</v>
      </c>
    </row>
    <row r="455" spans="1:3">
      <c r="A455">
        <v>453</v>
      </c>
      <c r="B455">
        <v>609014.091076598</v>
      </c>
      <c r="C455">
        <v>9680024.6437394</v>
      </c>
    </row>
    <row r="456" spans="1:3">
      <c r="A456">
        <v>454</v>
      </c>
      <c r="B456">
        <v>608609.720606361</v>
      </c>
      <c r="C456">
        <v>9679559.35399093</v>
      </c>
    </row>
    <row r="457" spans="1:3">
      <c r="A457">
        <v>455</v>
      </c>
      <c r="B457">
        <v>607311.220117524</v>
      </c>
      <c r="C457">
        <v>9678676.95631946</v>
      </c>
    </row>
    <row r="458" spans="1:3">
      <c r="A458">
        <v>456</v>
      </c>
      <c r="B458">
        <v>606465.009353693</v>
      </c>
      <c r="C458">
        <v>9678010.67682542</v>
      </c>
    </row>
    <row r="459" spans="1:3">
      <c r="A459">
        <v>457</v>
      </c>
      <c r="B459">
        <v>605892.401242631</v>
      </c>
      <c r="C459">
        <v>9677475.25143937</v>
      </c>
    </row>
    <row r="460" spans="1:3">
      <c r="A460">
        <v>458</v>
      </c>
      <c r="B460">
        <v>605284.79011995</v>
      </c>
      <c r="C460">
        <v>9676948.50701299</v>
      </c>
    </row>
    <row r="461" spans="1:3">
      <c r="A461">
        <v>459</v>
      </c>
      <c r="B461">
        <v>605509.312451509</v>
      </c>
      <c r="C461">
        <v>9676799.24692972</v>
      </c>
    </row>
    <row r="462" spans="1:3">
      <c r="A462">
        <v>460</v>
      </c>
      <c r="B462">
        <v>604525.49616145</v>
      </c>
      <c r="C462">
        <v>9676058.43708289</v>
      </c>
    </row>
    <row r="463" spans="1:3">
      <c r="A463">
        <v>461</v>
      </c>
      <c r="B463">
        <v>604058.573716384</v>
      </c>
      <c r="C463">
        <v>9675575.98930636</v>
      </c>
    </row>
    <row r="464" spans="1:3">
      <c r="A464">
        <v>462</v>
      </c>
      <c r="B464">
        <v>602922.030550061</v>
      </c>
      <c r="C464">
        <v>9674781.88844756</v>
      </c>
    </row>
    <row r="465" spans="1:3">
      <c r="A465">
        <v>463</v>
      </c>
      <c r="B465">
        <v>602983.57417056</v>
      </c>
      <c r="C465">
        <v>9674643.15384625</v>
      </c>
    </row>
    <row r="466" spans="1:3">
      <c r="A466">
        <v>464</v>
      </c>
      <c r="B466">
        <v>602238.483436028</v>
      </c>
      <c r="C466">
        <v>9674025.88634457</v>
      </c>
    </row>
    <row r="467" spans="1:3">
      <c r="A467">
        <v>465</v>
      </c>
      <c r="B467">
        <v>601998.475690624</v>
      </c>
      <c r="C467">
        <v>9673657.48795396</v>
      </c>
    </row>
    <row r="468" spans="1:3">
      <c r="A468">
        <v>466</v>
      </c>
      <c r="B468">
        <v>601188.095359034</v>
      </c>
      <c r="C468">
        <v>9673025.51213524</v>
      </c>
    </row>
    <row r="469" spans="1:3">
      <c r="A469">
        <v>467</v>
      </c>
      <c r="B469">
        <v>601400.406231496</v>
      </c>
      <c r="C469">
        <v>9672923.54019762</v>
      </c>
    </row>
    <row r="470" spans="1:3">
      <c r="A470">
        <v>468</v>
      </c>
      <c r="B470">
        <v>601068.941479465</v>
      </c>
      <c r="C470">
        <v>9672510.55318569</v>
      </c>
    </row>
    <row r="471" spans="1:3">
      <c r="A471">
        <v>469</v>
      </c>
      <c r="B471">
        <v>600473.625070356</v>
      </c>
      <c r="C471">
        <v>9671969.7425973</v>
      </c>
    </row>
    <row r="472" spans="1:3">
      <c r="A472">
        <v>470</v>
      </c>
      <c r="B472">
        <v>600030.981608816</v>
      </c>
      <c r="C472">
        <v>9671531.40989494</v>
      </c>
    </row>
    <row r="473" spans="1:3">
      <c r="A473">
        <v>471</v>
      </c>
      <c r="B473">
        <v>598677.610886077</v>
      </c>
      <c r="C473">
        <v>9670632.49000721</v>
      </c>
    </row>
    <row r="474" spans="1:3">
      <c r="A474">
        <v>472</v>
      </c>
      <c r="B474">
        <v>598579.642060181</v>
      </c>
      <c r="C474">
        <v>9670347.44749531</v>
      </c>
    </row>
    <row r="475" spans="1:3">
      <c r="A475">
        <v>473</v>
      </c>
      <c r="B475">
        <v>597999.217378663</v>
      </c>
      <c r="C475">
        <v>9669835.37822076</v>
      </c>
    </row>
    <row r="476" spans="1:3">
      <c r="A476">
        <v>474</v>
      </c>
      <c r="B476">
        <v>598184.388166433</v>
      </c>
      <c r="C476">
        <v>9669719.98479635</v>
      </c>
    </row>
    <row r="477" spans="1:3">
      <c r="A477">
        <v>475</v>
      </c>
      <c r="B477">
        <v>597458.151801161</v>
      </c>
      <c r="C477">
        <v>9669214.28232918</v>
      </c>
    </row>
    <row r="478" spans="1:3">
      <c r="A478">
        <v>476</v>
      </c>
      <c r="B478">
        <v>597153.291915628</v>
      </c>
      <c r="C478">
        <v>9668814.50041642</v>
      </c>
    </row>
    <row r="479" spans="1:3">
      <c r="A479">
        <v>477</v>
      </c>
      <c r="B479">
        <v>596436.517519151</v>
      </c>
      <c r="C479">
        <v>9668250.86783543</v>
      </c>
    </row>
    <row r="480" spans="1:3">
      <c r="A480">
        <v>478</v>
      </c>
      <c r="B480">
        <v>596283.475820669</v>
      </c>
      <c r="C480">
        <v>9667945.81828892</v>
      </c>
    </row>
    <row r="481" spans="1:3">
      <c r="A481">
        <v>479</v>
      </c>
      <c r="B481">
        <v>595205.249766988</v>
      </c>
      <c r="C481">
        <v>9667196.14156962</v>
      </c>
    </row>
    <row r="482" spans="1:3">
      <c r="A482">
        <v>480</v>
      </c>
      <c r="B482">
        <v>594583.323938291</v>
      </c>
      <c r="C482">
        <v>9666672.00050871</v>
      </c>
    </row>
    <row r="483" spans="1:3">
      <c r="A483">
        <v>481</v>
      </c>
      <c r="B483">
        <v>594233.378483451</v>
      </c>
      <c r="C483">
        <v>9666280.66913445</v>
      </c>
    </row>
    <row r="484" spans="1:3">
      <c r="A484">
        <v>482</v>
      </c>
      <c r="B484">
        <v>593827.691810223</v>
      </c>
      <c r="C484">
        <v>9665884.29981965</v>
      </c>
    </row>
    <row r="485" spans="1:3">
      <c r="A485">
        <v>483</v>
      </c>
      <c r="B485">
        <v>594315.018524274</v>
      </c>
      <c r="C485">
        <v>9665907.1519278</v>
      </c>
    </row>
    <row r="486" spans="1:3">
      <c r="A486">
        <v>484</v>
      </c>
      <c r="B486">
        <v>593578.293103178</v>
      </c>
      <c r="C486">
        <v>9665318.59066631</v>
      </c>
    </row>
    <row r="487" spans="1:3">
      <c r="A487">
        <v>485</v>
      </c>
      <c r="B487">
        <v>593348.048052712</v>
      </c>
      <c r="C487">
        <v>9664986.59753381</v>
      </c>
    </row>
    <row r="488" spans="1:3">
      <c r="A488">
        <v>486</v>
      </c>
      <c r="B488">
        <v>592416.109506091</v>
      </c>
      <c r="C488">
        <v>9664318.58789333</v>
      </c>
    </row>
    <row r="489" spans="1:3">
      <c r="A489">
        <v>487</v>
      </c>
      <c r="B489">
        <v>592631.431698946</v>
      </c>
      <c r="C489">
        <v>9664285.54905841</v>
      </c>
    </row>
    <row r="490" spans="1:3">
      <c r="A490">
        <v>488</v>
      </c>
      <c r="B490">
        <v>592103.252972557</v>
      </c>
      <c r="C490">
        <v>9663807.87256271</v>
      </c>
    </row>
    <row r="491" spans="1:3">
      <c r="A491">
        <v>489</v>
      </c>
      <c r="B491">
        <v>592069.110791564</v>
      </c>
      <c r="C491">
        <v>9663574.8454664</v>
      </c>
    </row>
    <row r="492" spans="1:3">
      <c r="A492">
        <v>490</v>
      </c>
      <c r="B492">
        <v>591459.184703771</v>
      </c>
      <c r="C492">
        <v>9663070.60687548</v>
      </c>
    </row>
    <row r="493" spans="1:3">
      <c r="A493">
        <v>491</v>
      </c>
      <c r="B493">
        <v>591875.115408451</v>
      </c>
      <c r="C493">
        <v>9663105.67694936</v>
      </c>
    </row>
    <row r="494" spans="1:3">
      <c r="A494">
        <v>492</v>
      </c>
      <c r="B494">
        <v>591778.423845986</v>
      </c>
      <c r="C494">
        <v>9662843.28407024</v>
      </c>
    </row>
    <row r="495" spans="1:3">
      <c r="A495">
        <v>493</v>
      </c>
      <c r="B495">
        <v>591413.934956396</v>
      </c>
      <c r="C495">
        <v>9662447.81313234</v>
      </c>
    </row>
    <row r="496" spans="1:3">
      <c r="A496">
        <v>494</v>
      </c>
      <c r="B496">
        <v>591182.548069731</v>
      </c>
      <c r="C496">
        <v>9662144.11059374</v>
      </c>
    </row>
    <row r="497" spans="1:3">
      <c r="A497">
        <v>495</v>
      </c>
      <c r="B497">
        <v>589998.081152222</v>
      </c>
      <c r="C497">
        <v>9661353.00623205</v>
      </c>
    </row>
    <row r="498" spans="1:3">
      <c r="A498">
        <v>496</v>
      </c>
      <c r="B498">
        <v>590086.874456941</v>
      </c>
      <c r="C498">
        <v>9661194.15645178</v>
      </c>
    </row>
    <row r="499" spans="1:3">
      <c r="A499">
        <v>497</v>
      </c>
      <c r="B499">
        <v>589684.372966145</v>
      </c>
      <c r="C499">
        <v>9660799.06435569</v>
      </c>
    </row>
    <row r="500" spans="1:3">
      <c r="A500">
        <v>498</v>
      </c>
      <c r="B500">
        <v>590059.24436655</v>
      </c>
      <c r="C500">
        <v>9660811.7498641</v>
      </c>
    </row>
    <row r="501" spans="1:3">
      <c r="A501">
        <v>499</v>
      </c>
      <c r="B501">
        <v>589460.093890022</v>
      </c>
      <c r="C501">
        <v>9660390.47860006</v>
      </c>
    </row>
    <row r="502" spans="1:3">
      <c r="A502">
        <v>500</v>
      </c>
      <c r="B502">
        <v>589372.593493634</v>
      </c>
      <c r="C502">
        <v>9660131.03766891</v>
      </c>
    </row>
    <row r="503" spans="1:3">
      <c r="A503">
        <v>501</v>
      </c>
      <c r="B503">
        <v>588841.052228564</v>
      </c>
      <c r="C503">
        <v>9659686.4921525</v>
      </c>
    </row>
    <row r="504" spans="1:3">
      <c r="A504">
        <v>502</v>
      </c>
      <c r="B504">
        <v>588889.991133848</v>
      </c>
      <c r="C504">
        <v>9659512.90130008</v>
      </c>
    </row>
    <row r="505" spans="1:3">
      <c r="A505">
        <v>503</v>
      </c>
      <c r="B505">
        <v>587964.676725651</v>
      </c>
      <c r="C505">
        <v>9658861.84074071</v>
      </c>
    </row>
    <row r="506" spans="1:3">
      <c r="A506">
        <v>504</v>
      </c>
      <c r="B506">
        <v>587499.57970542</v>
      </c>
      <c r="C506">
        <v>9658443.27959772</v>
      </c>
    </row>
    <row r="507" spans="1:3">
      <c r="A507">
        <v>505</v>
      </c>
      <c r="B507">
        <v>587309.748114204</v>
      </c>
      <c r="C507">
        <v>9658160.86175917</v>
      </c>
    </row>
    <row r="508" spans="1:3">
      <c r="A508">
        <v>506</v>
      </c>
      <c r="B508">
        <v>587046.519667484</v>
      </c>
      <c r="C508">
        <v>9657862.42947675</v>
      </c>
    </row>
    <row r="509" spans="1:3">
      <c r="A509">
        <v>507</v>
      </c>
      <c r="B509">
        <v>587754.041372942</v>
      </c>
      <c r="C509">
        <v>9658029.93018238</v>
      </c>
    </row>
    <row r="510" spans="1:3">
      <c r="A510">
        <v>508</v>
      </c>
      <c r="B510">
        <v>587188.032907209</v>
      </c>
      <c r="C510">
        <v>9657553.48814686</v>
      </c>
    </row>
    <row r="511" spans="1:3">
      <c r="A511">
        <v>509</v>
      </c>
      <c r="B511">
        <v>587133.830109906</v>
      </c>
      <c r="C511">
        <v>9657337.95655701</v>
      </c>
    </row>
    <row r="512" spans="1:3">
      <c r="A512">
        <v>510</v>
      </c>
      <c r="B512">
        <v>586330.6610228</v>
      </c>
      <c r="C512">
        <v>9656757.33620357</v>
      </c>
    </row>
    <row r="513" spans="1:3">
      <c r="A513">
        <v>511</v>
      </c>
      <c r="B513">
        <v>586655.673589577</v>
      </c>
      <c r="C513">
        <v>9656804.39435195</v>
      </c>
    </row>
    <row r="514" spans="1:3">
      <c r="A514">
        <v>512</v>
      </c>
      <c r="B514">
        <v>586264.815216628</v>
      </c>
      <c r="C514">
        <v>9656423.28784926</v>
      </c>
    </row>
    <row r="515" spans="1:3">
      <c r="A515">
        <v>513</v>
      </c>
      <c r="B515">
        <v>586375.369248769</v>
      </c>
      <c r="C515">
        <v>9656290.41431915</v>
      </c>
    </row>
    <row r="516" spans="1:3">
      <c r="A516">
        <v>514</v>
      </c>
      <c r="B516">
        <v>585887.886962765</v>
      </c>
      <c r="C516">
        <v>9655872.70254571</v>
      </c>
    </row>
    <row r="517" spans="1:3">
      <c r="A517">
        <v>515</v>
      </c>
      <c r="B517">
        <v>586455.399582955</v>
      </c>
      <c r="C517">
        <v>9656014.04361526</v>
      </c>
    </row>
    <row r="518" spans="1:3">
      <c r="A518">
        <v>516</v>
      </c>
      <c r="B518">
        <v>586528.319538759</v>
      </c>
      <c r="C518">
        <v>9655865.53080245</v>
      </c>
    </row>
    <row r="519" spans="1:3">
      <c r="A519">
        <v>517</v>
      </c>
      <c r="B519">
        <v>586323.781039908</v>
      </c>
      <c r="C519">
        <v>9655576.788343</v>
      </c>
    </row>
    <row r="520" spans="1:3">
      <c r="A520">
        <v>518</v>
      </c>
      <c r="B520">
        <v>586241.803468663</v>
      </c>
      <c r="C520">
        <v>9655374.18246763</v>
      </c>
    </row>
    <row r="521" spans="1:3">
      <c r="A521">
        <v>519</v>
      </c>
      <c r="B521">
        <v>585125.496588433</v>
      </c>
      <c r="C521">
        <v>9654640.07591585</v>
      </c>
    </row>
    <row r="522" spans="1:3">
      <c r="A522">
        <v>520</v>
      </c>
      <c r="B522">
        <v>585331.760644919</v>
      </c>
      <c r="C522">
        <v>9654567.63143739</v>
      </c>
    </row>
    <row r="523" spans="1:3">
      <c r="A523">
        <v>521</v>
      </c>
      <c r="B523">
        <v>585025.887356258</v>
      </c>
      <c r="C523">
        <v>9654245.95428016</v>
      </c>
    </row>
    <row r="524" spans="1:3">
      <c r="A524">
        <v>522</v>
      </c>
      <c r="B524">
        <v>585532.321659886</v>
      </c>
      <c r="C524">
        <v>9654352.94393945</v>
      </c>
    </row>
    <row r="525" spans="1:3">
      <c r="A525">
        <v>523</v>
      </c>
      <c r="B525">
        <v>585000.403462285</v>
      </c>
      <c r="C525">
        <v>9653986.17967458</v>
      </c>
    </row>
    <row r="526" spans="1:3">
      <c r="A526">
        <v>524</v>
      </c>
      <c r="B526">
        <v>585057.772033402</v>
      </c>
      <c r="C526">
        <v>9653826.12972999</v>
      </c>
    </row>
    <row r="527" spans="1:3">
      <c r="A527">
        <v>525</v>
      </c>
      <c r="B527">
        <v>584630.873154833</v>
      </c>
      <c r="C527">
        <v>9653458.78043589</v>
      </c>
    </row>
    <row r="528" spans="1:3">
      <c r="A528">
        <v>526</v>
      </c>
      <c r="B528">
        <v>584818.0477531</v>
      </c>
      <c r="C528">
        <v>9653380.52860466</v>
      </c>
    </row>
    <row r="529" spans="1:3">
      <c r="A529">
        <v>527</v>
      </c>
      <c r="B529">
        <v>583960.473501319</v>
      </c>
      <c r="C529">
        <v>9652784.85888999</v>
      </c>
    </row>
    <row r="530" spans="1:3">
      <c r="A530">
        <v>528</v>
      </c>
      <c r="B530">
        <v>583564.753168166</v>
      </c>
      <c r="C530">
        <v>9652425.50106283</v>
      </c>
    </row>
    <row r="531" spans="1:3">
      <c r="A531">
        <v>529</v>
      </c>
      <c r="B531">
        <v>583453.42209848</v>
      </c>
      <c r="C531">
        <v>9652207.53391437</v>
      </c>
    </row>
    <row r="532" spans="1:3">
      <c r="A532">
        <v>530</v>
      </c>
      <c r="B532">
        <v>583255.671868624</v>
      </c>
      <c r="C532">
        <v>9651966.27083134</v>
      </c>
    </row>
    <row r="533" spans="1:3">
      <c r="A533">
        <v>531</v>
      </c>
      <c r="B533">
        <v>584135.320463646</v>
      </c>
      <c r="C533">
        <v>9652248.58635404</v>
      </c>
    </row>
    <row r="534" spans="1:3">
      <c r="A534">
        <v>532</v>
      </c>
      <c r="B534">
        <v>583653.408003237</v>
      </c>
      <c r="C534">
        <v>9651838.67506421</v>
      </c>
    </row>
    <row r="535" spans="1:3">
      <c r="A535">
        <v>533</v>
      </c>
      <c r="B535">
        <v>583707.192340713</v>
      </c>
      <c r="C535">
        <v>9651701.83785306</v>
      </c>
    </row>
    <row r="536" spans="1:3">
      <c r="A536">
        <v>534</v>
      </c>
      <c r="B536">
        <v>582945.917032111</v>
      </c>
      <c r="C536">
        <v>9651164.16831547</v>
      </c>
    </row>
    <row r="537" spans="1:3">
      <c r="A537">
        <v>535</v>
      </c>
      <c r="B537">
        <v>583333.4412902</v>
      </c>
      <c r="C537">
        <v>9651264.64308424</v>
      </c>
    </row>
    <row r="538" spans="1:3">
      <c r="A538">
        <v>536</v>
      </c>
      <c r="B538">
        <v>582987.105178479</v>
      </c>
      <c r="C538">
        <v>9650930.78401617</v>
      </c>
    </row>
    <row r="539" spans="1:3">
      <c r="A539">
        <v>537</v>
      </c>
      <c r="B539">
        <v>583173.006446759</v>
      </c>
      <c r="C539">
        <v>9650859.13048004</v>
      </c>
    </row>
    <row r="540" spans="1:3">
      <c r="A540">
        <v>538</v>
      </c>
      <c r="B540">
        <v>582716.887618237</v>
      </c>
      <c r="C540">
        <v>9650480.1758266</v>
      </c>
    </row>
    <row r="541" spans="1:3">
      <c r="A541">
        <v>539</v>
      </c>
      <c r="B541">
        <v>583380.320117349</v>
      </c>
      <c r="C541">
        <v>9650696.00668989</v>
      </c>
    </row>
    <row r="542" spans="1:3">
      <c r="A542">
        <v>540</v>
      </c>
      <c r="B542">
        <v>583557.664400953</v>
      </c>
      <c r="C542">
        <v>9650624.95563693</v>
      </c>
    </row>
    <row r="543" spans="1:3">
      <c r="A543">
        <v>541</v>
      </c>
      <c r="B543">
        <v>583442.238932773</v>
      </c>
      <c r="C543">
        <v>9650404.26670293</v>
      </c>
    </row>
    <row r="544" spans="1:3">
      <c r="A544">
        <v>542</v>
      </c>
      <c r="B544">
        <v>583448.931905725</v>
      </c>
      <c r="C544">
        <v>9650269.77997856</v>
      </c>
    </row>
    <row r="545" spans="1:3">
      <c r="A545">
        <v>543</v>
      </c>
      <c r="B545">
        <v>582290.431549735</v>
      </c>
      <c r="C545">
        <v>9649536.95689468</v>
      </c>
    </row>
    <row r="546" spans="1:3">
      <c r="A546">
        <v>544</v>
      </c>
      <c r="B546">
        <v>582547.936626295</v>
      </c>
      <c r="C546">
        <v>9649513.67953484</v>
      </c>
    </row>
    <row r="547" spans="1:3">
      <c r="A547">
        <v>545</v>
      </c>
      <c r="B547">
        <v>582256.443294912</v>
      </c>
      <c r="C547">
        <v>9649221.83679437</v>
      </c>
    </row>
    <row r="548" spans="1:3">
      <c r="A548">
        <v>546</v>
      </c>
      <c r="B548">
        <v>582844.352827457</v>
      </c>
      <c r="C548">
        <v>9649394.65370877</v>
      </c>
    </row>
    <row r="549" spans="1:3">
      <c r="A549">
        <v>547</v>
      </c>
      <c r="B549">
        <v>582329.675614239</v>
      </c>
      <c r="C549">
        <v>9649057.41383199</v>
      </c>
    </row>
    <row r="550" spans="1:3">
      <c r="A550">
        <v>548</v>
      </c>
      <c r="B550">
        <v>582473.64919762</v>
      </c>
      <c r="C550">
        <v>9648963.61191816</v>
      </c>
    </row>
    <row r="551" spans="1:3">
      <c r="A551">
        <v>549</v>
      </c>
      <c r="B551">
        <v>582080.060903953</v>
      </c>
      <c r="C551">
        <v>9648636.4709173</v>
      </c>
    </row>
    <row r="552" spans="1:3">
      <c r="A552">
        <v>550</v>
      </c>
      <c r="B552">
        <v>582357.825617972</v>
      </c>
      <c r="C552">
        <v>9648626.28443436</v>
      </c>
    </row>
    <row r="553" spans="1:3">
      <c r="A553">
        <v>551</v>
      </c>
      <c r="B553">
        <v>581494.143769386</v>
      </c>
      <c r="C553">
        <v>9648048.33892756</v>
      </c>
    </row>
    <row r="554" spans="1:3">
      <c r="A554">
        <v>552</v>
      </c>
      <c r="B554">
        <v>581087.970233831</v>
      </c>
      <c r="C554">
        <v>9647706.46312688</v>
      </c>
    </row>
    <row r="555" spans="1:3">
      <c r="A555">
        <v>553</v>
      </c>
      <c r="B555">
        <v>580981.290613136</v>
      </c>
      <c r="C555">
        <v>9647513.52661609</v>
      </c>
    </row>
    <row r="556" spans="1:3">
      <c r="A556">
        <v>554</v>
      </c>
      <c r="B556">
        <v>580779.446307414</v>
      </c>
      <c r="C556">
        <v>9647293.5820191</v>
      </c>
    </row>
    <row r="557" spans="1:3">
      <c r="A557">
        <v>555</v>
      </c>
      <c r="B557">
        <v>581814.106695021</v>
      </c>
      <c r="C557">
        <v>9647678.66233316</v>
      </c>
    </row>
    <row r="558" spans="1:3">
      <c r="A558">
        <v>556</v>
      </c>
      <c r="B558">
        <v>581355.34634468</v>
      </c>
      <c r="C558">
        <v>9647303.15910797</v>
      </c>
    </row>
    <row r="559" spans="1:3">
      <c r="A559">
        <v>557</v>
      </c>
      <c r="B559">
        <v>581479.058217906</v>
      </c>
      <c r="C559">
        <v>9647223.38971261</v>
      </c>
    </row>
    <row r="560" spans="1:3">
      <c r="A560">
        <v>558</v>
      </c>
      <c r="B560">
        <v>580695.528581447</v>
      </c>
      <c r="C560">
        <v>9646695.89092308</v>
      </c>
    </row>
    <row r="561" spans="1:3">
      <c r="A561">
        <v>559</v>
      </c>
      <c r="B561">
        <v>581117.757838079</v>
      </c>
      <c r="C561">
        <v>9646834.14018085</v>
      </c>
    </row>
    <row r="562" spans="1:3">
      <c r="A562">
        <v>560</v>
      </c>
      <c r="B562">
        <v>580742.549375536</v>
      </c>
      <c r="C562">
        <v>9646509.39179767</v>
      </c>
    </row>
    <row r="563" spans="1:3">
      <c r="A563">
        <v>561</v>
      </c>
      <c r="B563">
        <v>580960.576963215</v>
      </c>
      <c r="C563">
        <v>9646474.86237689</v>
      </c>
    </row>
    <row r="564" spans="1:3">
      <c r="A564">
        <v>562</v>
      </c>
      <c r="B564">
        <v>580460.748661617</v>
      </c>
      <c r="C564">
        <v>9646095.90509664</v>
      </c>
    </row>
    <row r="565" spans="1:3">
      <c r="A565">
        <v>563</v>
      </c>
      <c r="B565">
        <v>581193.671229046</v>
      </c>
      <c r="C565">
        <v>9646371.95742093</v>
      </c>
    </row>
    <row r="566" spans="1:3">
      <c r="A566">
        <v>564</v>
      </c>
      <c r="B566">
        <v>581450.436768344</v>
      </c>
      <c r="C566">
        <v>9646364.22172522</v>
      </c>
    </row>
    <row r="567" spans="1:3">
      <c r="A567">
        <v>565</v>
      </c>
      <c r="B567">
        <v>581394.745214754</v>
      </c>
      <c r="C567">
        <v>9646195.11465749</v>
      </c>
    </row>
    <row r="568" spans="1:3">
      <c r="A568">
        <v>566</v>
      </c>
      <c r="B568">
        <v>581469.417230106</v>
      </c>
      <c r="C568">
        <v>9646117.58191998</v>
      </c>
    </row>
    <row r="569" spans="1:3">
      <c r="A569">
        <v>567</v>
      </c>
      <c r="B569">
        <v>580174.913948437</v>
      </c>
      <c r="C569">
        <v>9645339.50907672</v>
      </c>
    </row>
    <row r="570" spans="1:3">
      <c r="A570">
        <v>568</v>
      </c>
      <c r="B570">
        <v>580454.250169768</v>
      </c>
      <c r="C570">
        <v>9645349.34423186</v>
      </c>
    </row>
    <row r="571" spans="1:3">
      <c r="A571">
        <v>569</v>
      </c>
      <c r="B571">
        <v>580120.658155522</v>
      </c>
      <c r="C571">
        <v>9645058.43073391</v>
      </c>
    </row>
    <row r="572" spans="1:3">
      <c r="A572">
        <v>570</v>
      </c>
      <c r="B572">
        <v>580779.882311217</v>
      </c>
      <c r="C572">
        <v>9645291.88724632</v>
      </c>
    </row>
    <row r="573" spans="1:3">
      <c r="A573">
        <v>571</v>
      </c>
      <c r="B573">
        <v>580262.135322395</v>
      </c>
      <c r="C573">
        <v>9644974.70869717</v>
      </c>
    </row>
    <row r="574" spans="1:3">
      <c r="A574">
        <v>572</v>
      </c>
      <c r="B574">
        <v>580492.197769387</v>
      </c>
      <c r="C574">
        <v>9644945.55335301</v>
      </c>
    </row>
    <row r="575" spans="1:3">
      <c r="A575">
        <v>573</v>
      </c>
      <c r="B575">
        <v>580102.59645432</v>
      </c>
      <c r="C575">
        <v>9644645.07225808</v>
      </c>
    </row>
    <row r="576" spans="1:3">
      <c r="A576">
        <v>574</v>
      </c>
      <c r="B576">
        <v>580485.339266252</v>
      </c>
      <c r="C576">
        <v>9644709.75123604</v>
      </c>
    </row>
    <row r="577" spans="1:3">
      <c r="A577">
        <v>575</v>
      </c>
      <c r="B577">
        <v>579581.612858514</v>
      </c>
      <c r="C577">
        <v>9644133.18240033</v>
      </c>
    </row>
    <row r="578" spans="1:3">
      <c r="A578">
        <v>576</v>
      </c>
      <c r="B578">
        <v>579116.815867617</v>
      </c>
      <c r="C578">
        <v>9643785.54211334</v>
      </c>
    </row>
    <row r="579" spans="1:3">
      <c r="A579">
        <v>577</v>
      </c>
      <c r="B579">
        <v>578970.318254354</v>
      </c>
      <c r="C579">
        <v>9643596.07929556</v>
      </c>
    </row>
    <row r="580" spans="1:3">
      <c r="A580">
        <v>578</v>
      </c>
      <c r="B580">
        <v>578719.900017082</v>
      </c>
      <c r="C580">
        <v>9643377.31343849</v>
      </c>
    </row>
    <row r="581" spans="1:3">
      <c r="A581">
        <v>579</v>
      </c>
      <c r="B581">
        <v>579971.266444911</v>
      </c>
      <c r="C581">
        <v>9643898.3942156</v>
      </c>
    </row>
    <row r="582" spans="1:3">
      <c r="A582">
        <v>580</v>
      </c>
      <c r="B582">
        <v>579522.015066781</v>
      </c>
      <c r="C582">
        <v>9643552.36303639</v>
      </c>
    </row>
    <row r="583" spans="1:3">
      <c r="A583">
        <v>581</v>
      </c>
      <c r="B583">
        <v>579742.324403102</v>
      </c>
      <c r="C583">
        <v>9643544.10203962</v>
      </c>
    </row>
    <row r="584" spans="1:3">
      <c r="A584">
        <v>582</v>
      </c>
      <c r="B584">
        <v>578910.096840176</v>
      </c>
      <c r="C584">
        <v>9643014.93465276</v>
      </c>
    </row>
    <row r="585" spans="1:3">
      <c r="A585">
        <v>583</v>
      </c>
      <c r="B585">
        <v>579365.642683496</v>
      </c>
      <c r="C585">
        <v>9643191.18384107</v>
      </c>
    </row>
    <row r="586" spans="1:3">
      <c r="A586">
        <v>584</v>
      </c>
      <c r="B586">
        <v>579042.982689632</v>
      </c>
      <c r="C586">
        <v>9643039.53969099</v>
      </c>
    </row>
    <row r="587" spans="1:3">
      <c r="A587">
        <v>585</v>
      </c>
      <c r="B587">
        <v>579222.701672191</v>
      </c>
      <c r="C587">
        <v>9642983.26510081</v>
      </c>
    </row>
    <row r="588" spans="1:3">
      <c r="A588">
        <v>586</v>
      </c>
      <c r="B588">
        <v>578674.294946757</v>
      </c>
      <c r="C588">
        <v>9642596.54391689</v>
      </c>
    </row>
    <row r="589" spans="1:3">
      <c r="A589">
        <v>587</v>
      </c>
      <c r="B589">
        <v>579514.290176217</v>
      </c>
      <c r="C589">
        <v>9642950.26135204</v>
      </c>
    </row>
    <row r="590" spans="1:3">
      <c r="A590">
        <v>588</v>
      </c>
      <c r="B590">
        <v>579919.777498405</v>
      </c>
      <c r="C590">
        <v>9643039.54394287</v>
      </c>
    </row>
    <row r="591" spans="1:3">
      <c r="A591">
        <v>589</v>
      </c>
      <c r="B591">
        <v>580001.01507591</v>
      </c>
      <c r="C591">
        <v>9642960.26572937</v>
      </c>
    </row>
    <row r="592" spans="1:3">
      <c r="A592">
        <v>590</v>
      </c>
      <c r="B592">
        <v>580216.376962319</v>
      </c>
      <c r="C592">
        <v>9642978.83491493</v>
      </c>
    </row>
    <row r="593" spans="1:3">
      <c r="A593">
        <v>591</v>
      </c>
      <c r="B593">
        <v>578724.470135085</v>
      </c>
      <c r="C593">
        <v>9642130.51456408</v>
      </c>
    </row>
    <row r="594" spans="1:3">
      <c r="A594">
        <v>592</v>
      </c>
      <c r="B594">
        <v>579106.699702262</v>
      </c>
      <c r="C594">
        <v>9642221.0285126</v>
      </c>
    </row>
    <row r="595" spans="1:3">
      <c r="A595">
        <v>593</v>
      </c>
      <c r="B595">
        <v>578734.749303031</v>
      </c>
      <c r="C595">
        <v>9641941.01018155</v>
      </c>
    </row>
    <row r="596" spans="1:3">
      <c r="A596">
        <v>594</v>
      </c>
      <c r="B596">
        <v>579563.894041182</v>
      </c>
      <c r="C596">
        <v>9642295.58828651</v>
      </c>
    </row>
    <row r="597" spans="1:3">
      <c r="A597">
        <v>595</v>
      </c>
      <c r="B597">
        <v>579071.126027138</v>
      </c>
      <c r="C597">
        <v>9642019.70107867</v>
      </c>
    </row>
    <row r="598" spans="1:3">
      <c r="A598">
        <v>596</v>
      </c>
      <c r="B598">
        <v>579414.514002312</v>
      </c>
      <c r="C598">
        <v>9642186.86767879</v>
      </c>
    </row>
    <row r="599" spans="1:3">
      <c r="A599">
        <v>597</v>
      </c>
      <c r="B599">
        <v>578824.809752342</v>
      </c>
      <c r="C599">
        <v>9641792.61936847</v>
      </c>
    </row>
    <row r="600" spans="1:3">
      <c r="A600">
        <v>598</v>
      </c>
      <c r="B600">
        <v>579139.805667202</v>
      </c>
      <c r="C600">
        <v>9641871.07244796</v>
      </c>
    </row>
    <row r="601" spans="1:3">
      <c r="A601">
        <v>599</v>
      </c>
      <c r="B601">
        <v>577958.945007624</v>
      </c>
      <c r="C601">
        <v>9641209.63350273</v>
      </c>
    </row>
    <row r="602" spans="1:3">
      <c r="A602">
        <v>600</v>
      </c>
      <c r="B602">
        <v>577817.414437711</v>
      </c>
      <c r="C602">
        <v>9641133.69211225</v>
      </c>
    </row>
    <row r="603" spans="1:3">
      <c r="A603">
        <v>601</v>
      </c>
      <c r="B603">
        <v>577232.735692216</v>
      </c>
      <c r="C603">
        <v>9640802.98881665</v>
      </c>
    </row>
    <row r="604" spans="1:3">
      <c r="A604">
        <v>602</v>
      </c>
      <c r="B604">
        <v>576538.524720492</v>
      </c>
      <c r="C604">
        <v>9640450.90758084</v>
      </c>
    </row>
    <row r="605" spans="1:3">
      <c r="A605">
        <v>603</v>
      </c>
      <c r="B605">
        <v>578238.352564057</v>
      </c>
      <c r="C605">
        <v>9641303.08489559</v>
      </c>
    </row>
    <row r="606" spans="1:3">
      <c r="A606">
        <v>604</v>
      </c>
      <c r="B606">
        <v>576917.377572117</v>
      </c>
      <c r="C606">
        <v>9640643.37226252</v>
      </c>
    </row>
    <row r="607" spans="1:3">
      <c r="A607">
        <v>605</v>
      </c>
      <c r="B607">
        <v>577195.846947865</v>
      </c>
      <c r="C607">
        <v>9640788.37433433</v>
      </c>
    </row>
    <row r="608" spans="1:3">
      <c r="A608">
        <v>606</v>
      </c>
      <c r="B608">
        <v>576700.015532262</v>
      </c>
      <c r="C608">
        <v>9640564.10749408</v>
      </c>
    </row>
    <row r="609" spans="1:3">
      <c r="A609">
        <v>607</v>
      </c>
      <c r="B609">
        <v>577445.295085768</v>
      </c>
      <c r="C609">
        <v>9640794.01493068</v>
      </c>
    </row>
    <row r="610" spans="1:3">
      <c r="A610">
        <v>608</v>
      </c>
      <c r="B610">
        <v>577529.268256365</v>
      </c>
      <c r="C610">
        <v>9640756.9826828</v>
      </c>
    </row>
    <row r="611" spans="1:3">
      <c r="A611">
        <v>609</v>
      </c>
      <c r="B611">
        <v>577728.919963518</v>
      </c>
      <c r="C611">
        <v>9640913.62302458</v>
      </c>
    </row>
    <row r="612" spans="1:3">
      <c r="A612">
        <v>610</v>
      </c>
      <c r="B612">
        <v>578296.179664724</v>
      </c>
      <c r="C612">
        <v>9641160.5554824</v>
      </c>
    </row>
    <row r="613" spans="1:3">
      <c r="A613">
        <v>611</v>
      </c>
      <c r="B613">
        <v>578179.383876454</v>
      </c>
      <c r="C613">
        <v>9641142.36126492</v>
      </c>
    </row>
    <row r="614" spans="1:3">
      <c r="A614">
        <v>612</v>
      </c>
      <c r="B614">
        <v>577273.522480494</v>
      </c>
      <c r="C614">
        <v>9640622.25911423</v>
      </c>
    </row>
    <row r="615" spans="1:3">
      <c r="A615">
        <v>613</v>
      </c>
      <c r="B615">
        <v>576960.064744733</v>
      </c>
      <c r="C615">
        <v>9640465.98608343</v>
      </c>
    </row>
    <row r="616" spans="1:3">
      <c r="A616">
        <v>614</v>
      </c>
      <c r="B616">
        <v>577147.0025118</v>
      </c>
      <c r="C616">
        <v>9640545.144092</v>
      </c>
    </row>
    <row r="617" spans="1:3">
      <c r="A617">
        <v>615</v>
      </c>
      <c r="B617">
        <v>577993.872338958</v>
      </c>
      <c r="C617">
        <v>9640973.00966716</v>
      </c>
    </row>
    <row r="618" spans="1:3">
      <c r="A618">
        <v>616</v>
      </c>
      <c r="B618">
        <v>577799.669466465</v>
      </c>
      <c r="C618">
        <v>9640866.49903384</v>
      </c>
    </row>
    <row r="619" spans="1:3">
      <c r="A619">
        <v>617</v>
      </c>
      <c r="B619">
        <v>578259.460967663</v>
      </c>
      <c r="C619">
        <v>9641109.44887599</v>
      </c>
    </row>
    <row r="620" spans="1:3">
      <c r="A620">
        <v>618</v>
      </c>
      <c r="B620">
        <v>577958.012221954</v>
      </c>
      <c r="C620">
        <v>9640942.93695143</v>
      </c>
    </row>
    <row r="621" spans="1:3">
      <c r="A621">
        <v>619</v>
      </c>
      <c r="B621">
        <v>577528.817949299</v>
      </c>
      <c r="C621">
        <v>9640738.26569534</v>
      </c>
    </row>
    <row r="622" spans="1:3">
      <c r="A622">
        <v>620</v>
      </c>
      <c r="B622">
        <v>577696.305338942</v>
      </c>
      <c r="C622">
        <v>9640813.43242196</v>
      </c>
    </row>
    <row r="623" spans="1:3">
      <c r="A623">
        <v>621</v>
      </c>
      <c r="B623">
        <v>577964.581994373</v>
      </c>
      <c r="C623">
        <v>9640892.54434635</v>
      </c>
    </row>
    <row r="624" spans="1:3">
      <c r="A624">
        <v>622</v>
      </c>
      <c r="B624">
        <v>578445.173642376</v>
      </c>
      <c r="C624">
        <v>9641114.38307825</v>
      </c>
    </row>
    <row r="625" spans="1:3">
      <c r="A625">
        <v>623</v>
      </c>
      <c r="B625">
        <v>578592.46169241</v>
      </c>
      <c r="C625">
        <v>9641177.80306669</v>
      </c>
    </row>
    <row r="626" spans="1:3">
      <c r="A626">
        <v>624</v>
      </c>
      <c r="B626">
        <v>578739.760287529</v>
      </c>
      <c r="C626">
        <v>9641277.23155293</v>
      </c>
    </row>
    <row r="627" spans="1:3">
      <c r="A627">
        <v>625</v>
      </c>
      <c r="B627">
        <v>578307.297386815</v>
      </c>
      <c r="C627">
        <v>9641031.68572455</v>
      </c>
    </row>
    <row r="628" spans="1:3">
      <c r="A628">
        <v>626</v>
      </c>
      <c r="B628">
        <v>578443.294650716</v>
      </c>
      <c r="C628">
        <v>9641065.94149289</v>
      </c>
    </row>
    <row r="629" spans="1:3">
      <c r="A629">
        <v>627</v>
      </c>
      <c r="B629">
        <v>577649.581486052</v>
      </c>
      <c r="C629">
        <v>9640640.33964183</v>
      </c>
    </row>
    <row r="630" spans="1:3">
      <c r="A630">
        <v>628</v>
      </c>
      <c r="B630">
        <v>577848.528233233</v>
      </c>
      <c r="C630">
        <v>9640740.4119475</v>
      </c>
    </row>
    <row r="631" spans="1:3">
      <c r="A631">
        <v>629</v>
      </c>
      <c r="B631">
        <v>577873.983002966</v>
      </c>
      <c r="C631">
        <v>9640732.13749957</v>
      </c>
    </row>
    <row r="632" spans="1:3">
      <c r="A632">
        <v>630</v>
      </c>
      <c r="B632">
        <v>578285.371539168</v>
      </c>
      <c r="C632">
        <v>9640925.55933691</v>
      </c>
    </row>
    <row r="633" spans="1:3">
      <c r="A633">
        <v>631</v>
      </c>
      <c r="B633">
        <v>577690.86668771</v>
      </c>
      <c r="C633">
        <v>9640642.6007397</v>
      </c>
    </row>
    <row r="634" spans="1:3">
      <c r="A634">
        <v>632</v>
      </c>
      <c r="B634">
        <v>577815.27883657</v>
      </c>
      <c r="C634">
        <v>9640672.64485882</v>
      </c>
    </row>
    <row r="635" spans="1:3">
      <c r="A635">
        <v>633</v>
      </c>
      <c r="B635">
        <v>577631.618458534</v>
      </c>
      <c r="C635">
        <v>9640565.45055167</v>
      </c>
    </row>
    <row r="636" spans="1:3">
      <c r="A636">
        <v>634</v>
      </c>
      <c r="B636">
        <v>577630.526816071</v>
      </c>
      <c r="C636">
        <v>9640574.34081965</v>
      </c>
    </row>
    <row r="637" spans="1:3">
      <c r="A637">
        <v>635</v>
      </c>
      <c r="B637">
        <v>577405.253992629</v>
      </c>
      <c r="C637">
        <v>9640473.86975605</v>
      </c>
    </row>
    <row r="638" spans="1:3">
      <c r="A638">
        <v>636</v>
      </c>
      <c r="B638">
        <v>577859.81306867</v>
      </c>
      <c r="C638">
        <v>9640711.12490007</v>
      </c>
    </row>
    <row r="639" spans="1:3">
      <c r="A639">
        <v>637</v>
      </c>
      <c r="B639">
        <v>577212.476208494</v>
      </c>
      <c r="C639">
        <v>9640366.9470242</v>
      </c>
    </row>
    <row r="640" spans="1:3">
      <c r="A640">
        <v>638</v>
      </c>
      <c r="B640">
        <v>577689.415211446</v>
      </c>
      <c r="C640">
        <v>9640620.55688241</v>
      </c>
    </row>
    <row r="641" spans="1:3">
      <c r="A641">
        <v>639</v>
      </c>
      <c r="B641">
        <v>578528.224071647</v>
      </c>
      <c r="C641">
        <v>9640996.48222618</v>
      </c>
    </row>
    <row r="642" spans="1:3">
      <c r="A642">
        <v>640</v>
      </c>
      <c r="B642">
        <v>578827.527623293</v>
      </c>
      <c r="C642">
        <v>9641167.59982471</v>
      </c>
    </row>
    <row r="643" spans="1:3">
      <c r="A643">
        <v>641</v>
      </c>
      <c r="B643">
        <v>578760.170961247</v>
      </c>
      <c r="C643">
        <v>9641109.89501683</v>
      </c>
    </row>
    <row r="644" spans="1:3">
      <c r="A644">
        <v>642</v>
      </c>
      <c r="B644">
        <v>578763.865857043</v>
      </c>
      <c r="C644">
        <v>9641097.27289541</v>
      </c>
    </row>
    <row r="645" spans="1:3">
      <c r="A645">
        <v>643</v>
      </c>
      <c r="B645">
        <v>578716.182916523</v>
      </c>
      <c r="C645">
        <v>9641073.18077514</v>
      </c>
    </row>
    <row r="646" spans="1:3">
      <c r="A646">
        <v>644</v>
      </c>
      <c r="B646">
        <v>578792.644482832</v>
      </c>
      <c r="C646">
        <v>9641112.82420149</v>
      </c>
    </row>
    <row r="647" spans="1:3">
      <c r="A647">
        <v>645</v>
      </c>
      <c r="B647">
        <v>578542.987700386</v>
      </c>
      <c r="C647">
        <v>9640970.22263504</v>
      </c>
    </row>
    <row r="648" spans="1:3">
      <c r="A648">
        <v>646</v>
      </c>
      <c r="B648">
        <v>578659.84596977</v>
      </c>
      <c r="C648">
        <v>9641001.15906938</v>
      </c>
    </row>
    <row r="649" spans="1:3">
      <c r="A649">
        <v>647</v>
      </c>
      <c r="B649">
        <v>578706.545396421</v>
      </c>
      <c r="C649">
        <v>9641029.01747689</v>
      </c>
    </row>
    <row r="650" spans="1:3">
      <c r="A650">
        <v>648</v>
      </c>
      <c r="B650">
        <v>578771.967220332</v>
      </c>
      <c r="C650">
        <v>9641050.3215855</v>
      </c>
    </row>
    <row r="651" spans="1:3">
      <c r="A651">
        <v>649</v>
      </c>
      <c r="B651">
        <v>578691.64061307</v>
      </c>
      <c r="C651">
        <v>9641012.5375862</v>
      </c>
    </row>
    <row r="652" spans="1:3">
      <c r="A652">
        <v>650</v>
      </c>
      <c r="B652">
        <v>578784.280078686</v>
      </c>
      <c r="C652">
        <v>9641067.10464568</v>
      </c>
    </row>
    <row r="653" spans="1:3">
      <c r="A653">
        <v>651</v>
      </c>
      <c r="B653">
        <v>578824.465405519</v>
      </c>
      <c r="C653">
        <v>9641079.25819524</v>
      </c>
    </row>
    <row r="654" spans="1:3">
      <c r="A654">
        <v>652</v>
      </c>
      <c r="B654">
        <v>578337.837444157</v>
      </c>
      <c r="C654">
        <v>9640831.10910837</v>
      </c>
    </row>
    <row r="655" spans="1:3">
      <c r="A655">
        <v>653</v>
      </c>
      <c r="B655">
        <v>577872.768538175</v>
      </c>
      <c r="C655">
        <v>9640578.78845882</v>
      </c>
    </row>
    <row r="656" spans="1:3">
      <c r="A656">
        <v>654</v>
      </c>
      <c r="B656">
        <v>577829.416012196</v>
      </c>
      <c r="C656">
        <v>9640563.18326747</v>
      </c>
    </row>
    <row r="657" spans="1:3">
      <c r="A657">
        <v>655</v>
      </c>
      <c r="B657">
        <v>577885.793633364</v>
      </c>
      <c r="C657">
        <v>9640585.80513149</v>
      </c>
    </row>
    <row r="658" spans="1:3">
      <c r="A658">
        <v>656</v>
      </c>
      <c r="B658">
        <v>577976.332717619</v>
      </c>
      <c r="C658">
        <v>9640620.22480224</v>
      </c>
    </row>
    <row r="659" spans="1:3">
      <c r="A659">
        <v>657</v>
      </c>
      <c r="B659">
        <v>578081.287446878</v>
      </c>
      <c r="C659">
        <v>9640672.58373753</v>
      </c>
    </row>
    <row r="660" spans="1:3">
      <c r="A660">
        <v>658</v>
      </c>
      <c r="B660">
        <v>577816.999082626</v>
      </c>
      <c r="C660">
        <v>9640529.01989113</v>
      </c>
    </row>
    <row r="661" spans="1:3">
      <c r="A661">
        <v>659</v>
      </c>
      <c r="B661">
        <v>578141.356991212</v>
      </c>
      <c r="C661">
        <v>9640689.17474386</v>
      </c>
    </row>
    <row r="662" spans="1:3">
      <c r="A662">
        <v>660</v>
      </c>
      <c r="B662">
        <v>578102.963750741</v>
      </c>
      <c r="C662">
        <v>9640673.82517864</v>
      </c>
    </row>
    <row r="663" spans="1:3">
      <c r="A663">
        <v>661</v>
      </c>
      <c r="B663">
        <v>578042.321518975</v>
      </c>
      <c r="C663">
        <v>9640642.76957312</v>
      </c>
    </row>
    <row r="664" spans="1:3">
      <c r="A664">
        <v>662</v>
      </c>
      <c r="B664">
        <v>578110.637762488</v>
      </c>
      <c r="C664">
        <v>9640662.76486203</v>
      </c>
    </row>
    <row r="665" spans="1:3">
      <c r="A665">
        <v>663</v>
      </c>
      <c r="B665">
        <v>578112.129030717</v>
      </c>
      <c r="C665">
        <v>9640677.5101017</v>
      </c>
    </row>
    <row r="666" spans="1:3">
      <c r="A666">
        <v>664</v>
      </c>
      <c r="B666">
        <v>578408.973867863</v>
      </c>
      <c r="C666">
        <v>9640809.44346731</v>
      </c>
    </row>
    <row r="667" spans="1:3">
      <c r="A667">
        <v>665</v>
      </c>
      <c r="B667">
        <v>578387.298348764</v>
      </c>
      <c r="C667">
        <v>9640818.71953767</v>
      </c>
    </row>
    <row r="668" spans="1:3">
      <c r="A668">
        <v>666</v>
      </c>
      <c r="B668">
        <v>578153.519390303</v>
      </c>
      <c r="C668">
        <v>9640693.82507175</v>
      </c>
    </row>
    <row r="669" spans="1:3">
      <c r="A669">
        <v>667</v>
      </c>
      <c r="B669">
        <v>578159.104652181</v>
      </c>
      <c r="C669">
        <v>9640695.2954062</v>
      </c>
    </row>
    <row r="670" spans="1:3">
      <c r="A670">
        <v>668</v>
      </c>
      <c r="B670">
        <v>578181.985963288</v>
      </c>
      <c r="C670">
        <v>9640712.73489134</v>
      </c>
    </row>
    <row r="671" spans="1:3">
      <c r="A671">
        <v>669</v>
      </c>
      <c r="B671">
        <v>578015.881617682</v>
      </c>
      <c r="C671">
        <v>9640620.8719488</v>
      </c>
    </row>
    <row r="672" spans="1:3">
      <c r="A672">
        <v>670</v>
      </c>
      <c r="B672">
        <v>578002.992375271</v>
      </c>
      <c r="C672">
        <v>9640614.30302861</v>
      </c>
    </row>
    <row r="673" spans="1:3">
      <c r="A673">
        <v>671</v>
      </c>
      <c r="B673">
        <v>577982.703653531</v>
      </c>
      <c r="C673">
        <v>9640603.86654136</v>
      </c>
    </row>
    <row r="674" spans="1:3">
      <c r="A674">
        <v>672</v>
      </c>
      <c r="B674">
        <v>578008.301243886</v>
      </c>
      <c r="C674">
        <v>9640611.86144929</v>
      </c>
    </row>
    <row r="675" spans="1:3">
      <c r="A675">
        <v>673</v>
      </c>
      <c r="B675">
        <v>577957.249193268</v>
      </c>
      <c r="C675">
        <v>9640585.06778777</v>
      </c>
    </row>
    <row r="676" spans="1:3">
      <c r="A676">
        <v>674</v>
      </c>
      <c r="B676">
        <v>577967.877186385</v>
      </c>
      <c r="C676">
        <v>9640587.62983542</v>
      </c>
    </row>
    <row r="677" spans="1:3">
      <c r="A677">
        <v>675</v>
      </c>
      <c r="B677">
        <v>577937.371826502</v>
      </c>
      <c r="C677">
        <v>9640570.59034605</v>
      </c>
    </row>
    <row r="678" spans="1:3">
      <c r="A678">
        <v>676</v>
      </c>
      <c r="B678">
        <v>578045.440686259</v>
      </c>
      <c r="C678">
        <v>9640625.28392336</v>
      </c>
    </row>
    <row r="679" spans="1:3">
      <c r="A679">
        <v>677</v>
      </c>
      <c r="B679">
        <v>578020.619718081</v>
      </c>
      <c r="C679">
        <v>9640613.88895575</v>
      </c>
    </row>
    <row r="680" spans="1:3">
      <c r="A680">
        <v>678</v>
      </c>
      <c r="B680">
        <v>578029.254081486</v>
      </c>
      <c r="C680">
        <v>9640610.62916583</v>
      </c>
    </row>
    <row r="681" spans="1:3">
      <c r="A681">
        <v>679</v>
      </c>
      <c r="B681">
        <v>578058.468147275</v>
      </c>
      <c r="C681">
        <v>9640622.24347414</v>
      </c>
    </row>
    <row r="682" spans="1:3">
      <c r="A682">
        <v>680</v>
      </c>
      <c r="B682">
        <v>578024.400913047</v>
      </c>
      <c r="C682">
        <v>9640608.82890907</v>
      </c>
    </row>
    <row r="683" spans="1:3">
      <c r="A683">
        <v>681</v>
      </c>
      <c r="B683">
        <v>578018.996736833</v>
      </c>
      <c r="C683">
        <v>9640600.76333408</v>
      </c>
    </row>
    <row r="684" spans="1:3">
      <c r="A684">
        <v>682</v>
      </c>
      <c r="B684">
        <v>578081.704617925</v>
      </c>
      <c r="C684">
        <v>9640632.04345284</v>
      </c>
    </row>
    <row r="685" spans="1:3">
      <c r="A685">
        <v>683</v>
      </c>
      <c r="B685">
        <v>578103.695868046</v>
      </c>
      <c r="C685">
        <v>9640642.9932145</v>
      </c>
    </row>
    <row r="686" spans="1:3">
      <c r="A686">
        <v>684</v>
      </c>
      <c r="B686">
        <v>578070.035363218</v>
      </c>
      <c r="C686">
        <v>9640621.9569745</v>
      </c>
    </row>
    <row r="687" spans="1:3">
      <c r="A687">
        <v>685</v>
      </c>
      <c r="B687">
        <v>578055.867229474</v>
      </c>
      <c r="C687">
        <v>9640608.48195484</v>
      </c>
    </row>
    <row r="688" spans="1:3">
      <c r="A688">
        <v>686</v>
      </c>
      <c r="B688">
        <v>578054.933284272</v>
      </c>
      <c r="C688">
        <v>9640614.22448662</v>
      </c>
    </row>
    <row r="689" spans="1:3">
      <c r="A689">
        <v>687</v>
      </c>
      <c r="B689">
        <v>578124.430893527</v>
      </c>
      <c r="C689">
        <v>9640645.96327876</v>
      </c>
    </row>
    <row r="690" spans="1:3">
      <c r="A690">
        <v>688</v>
      </c>
      <c r="B690">
        <v>578224.019751175</v>
      </c>
      <c r="C690">
        <v>9640696.43629632</v>
      </c>
    </row>
    <row r="691" spans="1:3">
      <c r="A691">
        <v>689</v>
      </c>
      <c r="B691">
        <v>578107.446428402</v>
      </c>
      <c r="C691">
        <v>9640639.52619444</v>
      </c>
    </row>
    <row r="692" spans="1:3">
      <c r="A692">
        <v>690</v>
      </c>
      <c r="B692">
        <v>578150.331175006</v>
      </c>
      <c r="C692">
        <v>9640659.78085149</v>
      </c>
    </row>
    <row r="693" spans="1:3">
      <c r="A693">
        <v>691</v>
      </c>
      <c r="B693">
        <v>578089.775210814</v>
      </c>
      <c r="C693">
        <v>9640627.23424961</v>
      </c>
    </row>
    <row r="694" spans="1:3">
      <c r="A694">
        <v>692</v>
      </c>
      <c r="B694">
        <v>578050.206864226</v>
      </c>
      <c r="C694">
        <v>9640605.08169297</v>
      </c>
    </row>
    <row r="695" spans="1:3">
      <c r="A695">
        <v>693</v>
      </c>
      <c r="B695">
        <v>578121.103818555</v>
      </c>
      <c r="C695">
        <v>9640644.08117567</v>
      </c>
    </row>
    <row r="696" spans="1:3">
      <c r="A696">
        <v>694</v>
      </c>
      <c r="B696">
        <v>578057.7636099</v>
      </c>
      <c r="C696">
        <v>9640608.10235213</v>
      </c>
    </row>
    <row r="697" spans="1:3">
      <c r="A697">
        <v>695</v>
      </c>
      <c r="B697">
        <v>578036.389890347</v>
      </c>
      <c r="C697">
        <v>9640597.66861763</v>
      </c>
    </row>
    <row r="698" spans="1:3">
      <c r="A698">
        <v>696</v>
      </c>
      <c r="B698">
        <v>578065.660589291</v>
      </c>
      <c r="C698">
        <v>9640607.44894312</v>
      </c>
    </row>
    <row r="699" spans="1:3">
      <c r="A699">
        <v>697</v>
      </c>
      <c r="B699">
        <v>578053.518888133</v>
      </c>
      <c r="C699">
        <v>9640605.26295963</v>
      </c>
    </row>
    <row r="700" spans="1:3">
      <c r="A700">
        <v>698</v>
      </c>
      <c r="B700">
        <v>577979.489398793</v>
      </c>
      <c r="C700">
        <v>9640567.32536853</v>
      </c>
    </row>
    <row r="701" spans="1:3">
      <c r="A701">
        <v>699</v>
      </c>
      <c r="B701">
        <v>578104.441599719</v>
      </c>
      <c r="C701">
        <v>9640630.84399865</v>
      </c>
    </row>
    <row r="702" spans="1:3">
      <c r="A702">
        <v>700</v>
      </c>
      <c r="B702">
        <v>578165.764489613</v>
      </c>
      <c r="C702">
        <v>9640659.93781327</v>
      </c>
    </row>
    <row r="703" spans="1:3">
      <c r="A703">
        <v>701</v>
      </c>
      <c r="B703">
        <v>578100.785159392</v>
      </c>
      <c r="C703">
        <v>9640630.11832475</v>
      </c>
    </row>
    <row r="704" spans="1:3">
      <c r="A704">
        <v>702</v>
      </c>
      <c r="B704">
        <v>578128.131848619</v>
      </c>
      <c r="C704">
        <v>9640639.48080966</v>
      </c>
    </row>
    <row r="705" spans="1:3">
      <c r="A705">
        <v>703</v>
      </c>
      <c r="B705">
        <v>578095.206686867</v>
      </c>
      <c r="C705">
        <v>9640629.17921461</v>
      </c>
    </row>
    <row r="706" spans="1:3">
      <c r="A706">
        <v>704</v>
      </c>
      <c r="B706">
        <v>578090.862657181</v>
      </c>
      <c r="C706">
        <v>9640623.4563724</v>
      </c>
    </row>
    <row r="707" spans="1:3">
      <c r="A707">
        <v>705</v>
      </c>
      <c r="B707">
        <v>578088.218817223</v>
      </c>
      <c r="C707">
        <v>9640620.46513451</v>
      </c>
    </row>
    <row r="708" spans="1:3">
      <c r="A708">
        <v>706</v>
      </c>
      <c r="B708">
        <v>578116.290766395</v>
      </c>
      <c r="C708">
        <v>9640634.93557226</v>
      </c>
    </row>
    <row r="709" spans="1:3">
      <c r="A709">
        <v>707</v>
      </c>
      <c r="B709">
        <v>578111.880932276</v>
      </c>
      <c r="C709">
        <v>9640632.95105729</v>
      </c>
    </row>
    <row r="710" spans="1:3">
      <c r="A710">
        <v>708</v>
      </c>
      <c r="B710">
        <v>578074.473927229</v>
      </c>
      <c r="C710">
        <v>9640612.45255979</v>
      </c>
    </row>
    <row r="711" spans="1:3">
      <c r="A711">
        <v>709</v>
      </c>
      <c r="B711">
        <v>578084.28746363</v>
      </c>
      <c r="C711">
        <v>9640614.84416833</v>
      </c>
    </row>
    <row r="712" spans="1:3">
      <c r="A712">
        <v>710</v>
      </c>
      <c r="B712">
        <v>578081.98338628</v>
      </c>
      <c r="C712">
        <v>9640610.75835225</v>
      </c>
    </row>
    <row r="713" spans="1:3">
      <c r="A713">
        <v>711</v>
      </c>
      <c r="B713">
        <v>578044.125179557</v>
      </c>
      <c r="C713">
        <v>9640590.51823829</v>
      </c>
    </row>
    <row r="714" spans="1:3">
      <c r="A714">
        <v>712</v>
      </c>
      <c r="B714">
        <v>578084.48019644</v>
      </c>
      <c r="C714">
        <v>9640613.11853956</v>
      </c>
    </row>
    <row r="715" spans="1:3">
      <c r="A715">
        <v>713</v>
      </c>
      <c r="B715">
        <v>578068.232594312</v>
      </c>
      <c r="C715">
        <v>9640601.89766532</v>
      </c>
    </row>
    <row r="716" spans="1:3">
      <c r="A716">
        <v>714</v>
      </c>
      <c r="B716">
        <v>578085.703422211</v>
      </c>
      <c r="C716">
        <v>9640610.76508231</v>
      </c>
    </row>
    <row r="717" spans="1:3">
      <c r="A717">
        <v>715</v>
      </c>
      <c r="B717">
        <v>578054.066243449</v>
      </c>
      <c r="C717">
        <v>9640593.23917054</v>
      </c>
    </row>
    <row r="718" spans="1:3">
      <c r="A718">
        <v>716</v>
      </c>
      <c r="B718">
        <v>578067.947737726</v>
      </c>
      <c r="C718">
        <v>9640596.69241815</v>
      </c>
    </row>
    <row r="719" spans="1:3">
      <c r="A719">
        <v>717</v>
      </c>
      <c r="B719">
        <v>578067.924118398</v>
      </c>
      <c r="C719">
        <v>9640594.21247855</v>
      </c>
    </row>
    <row r="720" spans="1:3">
      <c r="A720">
        <v>718</v>
      </c>
      <c r="B720">
        <v>578052.178442751</v>
      </c>
      <c r="C720">
        <v>9640585.83232998</v>
      </c>
    </row>
    <row r="721" spans="1:3">
      <c r="A721">
        <v>719</v>
      </c>
      <c r="B721">
        <v>578015.159158233</v>
      </c>
      <c r="C721">
        <v>9640564.89507261</v>
      </c>
    </row>
    <row r="722" spans="1:3">
      <c r="A722">
        <v>720</v>
      </c>
      <c r="B722">
        <v>578008.240144302</v>
      </c>
      <c r="C722">
        <v>9640559.56059999</v>
      </c>
    </row>
    <row r="723" spans="1:3">
      <c r="A723">
        <v>721</v>
      </c>
      <c r="B723">
        <v>578027.331510572</v>
      </c>
      <c r="C723">
        <v>9640569.46502511</v>
      </c>
    </row>
    <row r="724" spans="1:3">
      <c r="A724">
        <v>722</v>
      </c>
      <c r="B724">
        <v>578022.539718866</v>
      </c>
      <c r="C724">
        <v>9640564.88342549</v>
      </c>
    </row>
    <row r="725" spans="1:3">
      <c r="A725">
        <v>723</v>
      </c>
      <c r="B725">
        <v>577995.880004821</v>
      </c>
      <c r="C725">
        <v>9640550.69028387</v>
      </c>
    </row>
    <row r="726" spans="1:3">
      <c r="A726">
        <v>724</v>
      </c>
      <c r="B726">
        <v>578015.541367959</v>
      </c>
      <c r="C726">
        <v>9640560.53369073</v>
      </c>
    </row>
    <row r="727" spans="1:3">
      <c r="A727">
        <v>725</v>
      </c>
      <c r="B727">
        <v>578009.312154421</v>
      </c>
      <c r="C727">
        <v>9640556.80387517</v>
      </c>
    </row>
    <row r="728" spans="1:3">
      <c r="A728">
        <v>726</v>
      </c>
      <c r="B728">
        <v>578031.542087202</v>
      </c>
      <c r="C728">
        <v>9640568.93808395</v>
      </c>
    </row>
    <row r="729" spans="1:3">
      <c r="A729">
        <v>727</v>
      </c>
      <c r="B729">
        <v>578056.573644159</v>
      </c>
      <c r="C729">
        <v>9640579.36540629</v>
      </c>
    </row>
    <row r="730" spans="1:3">
      <c r="A730">
        <v>728</v>
      </c>
      <c r="B730">
        <v>578032.449664179</v>
      </c>
      <c r="C730">
        <v>9640566.24982531</v>
      </c>
    </row>
    <row r="731" spans="1:3">
      <c r="A731">
        <v>729</v>
      </c>
      <c r="B731">
        <v>578061.460529787</v>
      </c>
      <c r="C731">
        <v>9640580.80009438</v>
      </c>
    </row>
    <row r="732" spans="1:3">
      <c r="A732">
        <v>730</v>
      </c>
      <c r="B732">
        <v>578085.554068827</v>
      </c>
      <c r="C732">
        <v>9640593.29647731</v>
      </c>
    </row>
    <row r="733" spans="1:3">
      <c r="A733">
        <v>731</v>
      </c>
      <c r="B733">
        <v>578071.058111935</v>
      </c>
      <c r="C733">
        <v>9640585.54450356</v>
      </c>
    </row>
    <row r="734" spans="1:3">
      <c r="A734">
        <v>732</v>
      </c>
      <c r="B734">
        <v>578098.715971215</v>
      </c>
      <c r="C734">
        <v>9640600.24841257</v>
      </c>
    </row>
    <row r="735" spans="1:3">
      <c r="A735">
        <v>733</v>
      </c>
      <c r="B735">
        <v>578078.373695799</v>
      </c>
      <c r="C735">
        <v>9640590.04079527</v>
      </c>
    </row>
    <row r="736" spans="1:3">
      <c r="A736">
        <v>734</v>
      </c>
      <c r="B736">
        <v>578079.215754604</v>
      </c>
      <c r="C736">
        <v>9640587.09598354</v>
      </c>
    </row>
    <row r="737" spans="1:3">
      <c r="A737">
        <v>735</v>
      </c>
      <c r="B737">
        <v>578065.695778562</v>
      </c>
      <c r="C737">
        <v>9640579.46092256</v>
      </c>
    </row>
    <row r="738" spans="1:3">
      <c r="A738">
        <v>736</v>
      </c>
      <c r="B738">
        <v>578066.558036898</v>
      </c>
      <c r="C738">
        <v>9640580.37287916</v>
      </c>
    </row>
    <row r="739" spans="1:3">
      <c r="A739">
        <v>737</v>
      </c>
      <c r="B739">
        <v>578053.036783091</v>
      </c>
      <c r="C739">
        <v>9640572.70992342</v>
      </c>
    </row>
    <row r="740" spans="1:3">
      <c r="A740">
        <v>738</v>
      </c>
      <c r="B740">
        <v>578052.332715466</v>
      </c>
      <c r="C740">
        <v>9640571.89564452</v>
      </c>
    </row>
    <row r="741" spans="1:3">
      <c r="A741">
        <v>739</v>
      </c>
      <c r="B741">
        <v>578026.794428814</v>
      </c>
      <c r="C741">
        <v>9640558.41815057</v>
      </c>
    </row>
    <row r="742" spans="1:3">
      <c r="A742">
        <v>740</v>
      </c>
      <c r="B742">
        <v>578059.841710629</v>
      </c>
      <c r="C742">
        <v>9640575.94056768</v>
      </c>
    </row>
    <row r="743" spans="1:3">
      <c r="A743">
        <v>741</v>
      </c>
      <c r="B743">
        <v>578044.563129688</v>
      </c>
      <c r="C743">
        <v>9640566.55983407</v>
      </c>
    </row>
    <row r="744" spans="1:3">
      <c r="A744">
        <v>742</v>
      </c>
      <c r="B744">
        <v>578052.242984146</v>
      </c>
      <c r="C744">
        <v>9640569.7428819</v>
      </c>
    </row>
    <row r="745" spans="1:3">
      <c r="A745">
        <v>743</v>
      </c>
      <c r="B745">
        <v>578053.505008842</v>
      </c>
      <c r="C745">
        <v>9640569.04513196</v>
      </c>
    </row>
    <row r="746" spans="1:3">
      <c r="A746">
        <v>744</v>
      </c>
      <c r="B746">
        <v>578040.952496345</v>
      </c>
      <c r="C746">
        <v>9640562.47682636</v>
      </c>
    </row>
    <row r="747" spans="1:3">
      <c r="A747">
        <v>745</v>
      </c>
      <c r="B747">
        <v>578060.070511434</v>
      </c>
      <c r="C747">
        <v>9640571.74438558</v>
      </c>
    </row>
    <row r="748" spans="1:3">
      <c r="A748">
        <v>746</v>
      </c>
      <c r="B748">
        <v>578059.484859407</v>
      </c>
      <c r="C748">
        <v>9640571.04996525</v>
      </c>
    </row>
    <row r="749" spans="1:3">
      <c r="A749">
        <v>747</v>
      </c>
      <c r="B749">
        <v>578065.710385218</v>
      </c>
      <c r="C749">
        <v>9640574.4430095</v>
      </c>
    </row>
    <row r="750" spans="1:3">
      <c r="A750">
        <v>748</v>
      </c>
      <c r="B750">
        <v>578055.407968998</v>
      </c>
      <c r="C750">
        <v>9640567.93234236</v>
      </c>
    </row>
    <row r="751" spans="1:3">
      <c r="A751">
        <v>749</v>
      </c>
      <c r="B751">
        <v>578070.844875639</v>
      </c>
      <c r="C751">
        <v>9640574.29334389</v>
      </c>
    </row>
    <row r="752" spans="1:3">
      <c r="A752">
        <v>750</v>
      </c>
      <c r="B752">
        <v>578084.026648844</v>
      </c>
      <c r="C752">
        <v>9640581.11557434</v>
      </c>
    </row>
    <row r="753" spans="1:3">
      <c r="A753">
        <v>751</v>
      </c>
      <c r="B753">
        <v>578084.824571752</v>
      </c>
      <c r="C753">
        <v>9640581.64482819</v>
      </c>
    </row>
    <row r="754" spans="1:3">
      <c r="A754">
        <v>752</v>
      </c>
      <c r="B754">
        <v>578070.872650788</v>
      </c>
      <c r="C754">
        <v>9640574.12747797</v>
      </c>
    </row>
    <row r="755" spans="1:3">
      <c r="A755">
        <v>753</v>
      </c>
      <c r="B755">
        <v>578071.56378904</v>
      </c>
      <c r="C755">
        <v>9640574.73806914</v>
      </c>
    </row>
    <row r="756" spans="1:3">
      <c r="A756">
        <v>754</v>
      </c>
      <c r="B756">
        <v>578054.39316355</v>
      </c>
      <c r="C756">
        <v>9640564.64466245</v>
      </c>
    </row>
    <row r="757" spans="1:3">
      <c r="A757">
        <v>755</v>
      </c>
      <c r="B757">
        <v>578031.622041994</v>
      </c>
      <c r="C757">
        <v>9640551.80583591</v>
      </c>
    </row>
    <row r="758" spans="1:3">
      <c r="A758">
        <v>756</v>
      </c>
      <c r="B758">
        <v>578018.789033247</v>
      </c>
      <c r="C758">
        <v>9640545.38267608</v>
      </c>
    </row>
    <row r="759" spans="1:3">
      <c r="A759">
        <v>757</v>
      </c>
      <c r="B759">
        <v>578026.678067721</v>
      </c>
      <c r="C759">
        <v>9640549.60321566</v>
      </c>
    </row>
    <row r="760" spans="1:3">
      <c r="A760">
        <v>758</v>
      </c>
      <c r="B760">
        <v>578017.754538028</v>
      </c>
      <c r="C760">
        <v>9640544.60999164</v>
      </c>
    </row>
    <row r="761" spans="1:3">
      <c r="A761">
        <v>759</v>
      </c>
      <c r="B761">
        <v>578036.073552075</v>
      </c>
      <c r="C761">
        <v>9640553.97606635</v>
      </c>
    </row>
    <row r="762" spans="1:3">
      <c r="A762">
        <v>760</v>
      </c>
      <c r="B762">
        <v>578035.857484103</v>
      </c>
      <c r="C762">
        <v>9640553.67023905</v>
      </c>
    </row>
    <row r="763" spans="1:3">
      <c r="A763">
        <v>761</v>
      </c>
      <c r="B763">
        <v>578041.001831815</v>
      </c>
      <c r="C763">
        <v>9640555.89994369</v>
      </c>
    </row>
    <row r="764" spans="1:3">
      <c r="A764">
        <v>762</v>
      </c>
      <c r="B764">
        <v>578035.351908508</v>
      </c>
      <c r="C764">
        <v>9640552.34683117</v>
      </c>
    </row>
    <row r="765" spans="1:3">
      <c r="A765">
        <v>763</v>
      </c>
      <c r="B765">
        <v>578036.663232501</v>
      </c>
      <c r="C765">
        <v>9640552.94605327</v>
      </c>
    </row>
    <row r="766" spans="1:3">
      <c r="A766">
        <v>764</v>
      </c>
      <c r="B766">
        <v>578045.455552168</v>
      </c>
      <c r="C766">
        <v>9640556.36022029</v>
      </c>
    </row>
    <row r="767" spans="1:3">
      <c r="A767">
        <v>765</v>
      </c>
      <c r="B767">
        <v>578036.16564675</v>
      </c>
      <c r="C767">
        <v>9640550.91651615</v>
      </c>
    </row>
    <row r="768" spans="1:3">
      <c r="A768">
        <v>766</v>
      </c>
      <c r="B768">
        <v>578047.204176142</v>
      </c>
      <c r="C768">
        <v>9640557.1057255</v>
      </c>
    </row>
    <row r="769" spans="1:3">
      <c r="A769">
        <v>767</v>
      </c>
      <c r="B769">
        <v>578049.150477672</v>
      </c>
      <c r="C769">
        <v>9640557.66454242</v>
      </c>
    </row>
    <row r="770" spans="1:3">
      <c r="A770">
        <v>768</v>
      </c>
      <c r="B770">
        <v>578050.015236012</v>
      </c>
      <c r="C770">
        <v>9640559.15530586</v>
      </c>
    </row>
    <row r="771" spans="1:3">
      <c r="A771">
        <v>769</v>
      </c>
      <c r="B771">
        <v>578057.951682136</v>
      </c>
      <c r="C771">
        <v>9640562.05364308</v>
      </c>
    </row>
    <row r="772" spans="1:3">
      <c r="A772">
        <v>770</v>
      </c>
      <c r="B772">
        <v>578067.620020953</v>
      </c>
      <c r="C772">
        <v>9640567.37337507</v>
      </c>
    </row>
    <row r="773" spans="1:3">
      <c r="A773">
        <v>771</v>
      </c>
      <c r="B773">
        <v>578062.013339205</v>
      </c>
      <c r="C773">
        <v>9640564.11003028</v>
      </c>
    </row>
    <row r="774" spans="1:3">
      <c r="A774">
        <v>772</v>
      </c>
      <c r="B774">
        <v>578043.311788744</v>
      </c>
      <c r="C774">
        <v>9640554.62663829</v>
      </c>
    </row>
    <row r="775" spans="1:3">
      <c r="A775">
        <v>773</v>
      </c>
      <c r="B775">
        <v>578059.814035443</v>
      </c>
      <c r="C775">
        <v>9640562.79729291</v>
      </c>
    </row>
    <row r="776" spans="1:3">
      <c r="A776">
        <v>774</v>
      </c>
      <c r="B776">
        <v>578055.80742198</v>
      </c>
      <c r="C776">
        <v>9640560.44892367</v>
      </c>
    </row>
    <row r="777" spans="1:3">
      <c r="A777">
        <v>775</v>
      </c>
      <c r="B777">
        <v>578057.325702873</v>
      </c>
      <c r="C777">
        <v>9640561.32210272</v>
      </c>
    </row>
    <row r="778" spans="1:3">
      <c r="A778">
        <v>776</v>
      </c>
      <c r="B778">
        <v>578056.338872508</v>
      </c>
      <c r="C778">
        <v>9640560.99837642</v>
      </c>
    </row>
    <row r="779" spans="1:3">
      <c r="A779">
        <v>777</v>
      </c>
      <c r="B779">
        <v>578045.738648823</v>
      </c>
      <c r="C779">
        <v>9640555.2106551</v>
      </c>
    </row>
    <row r="780" spans="1:3">
      <c r="A780">
        <v>778</v>
      </c>
      <c r="B780">
        <v>578046.232571034</v>
      </c>
      <c r="C780">
        <v>9640555.00390842</v>
      </c>
    </row>
    <row r="781" spans="1:3">
      <c r="A781">
        <v>779</v>
      </c>
      <c r="B781">
        <v>578045.161429474</v>
      </c>
      <c r="C781">
        <v>9640554.23602974</v>
      </c>
    </row>
    <row r="782" spans="1:3">
      <c r="A782">
        <v>780</v>
      </c>
      <c r="B782">
        <v>578042.022545718</v>
      </c>
      <c r="C782">
        <v>9640552.09218485</v>
      </c>
    </row>
    <row r="783" spans="1:3">
      <c r="A783">
        <v>781</v>
      </c>
      <c r="B783">
        <v>578045.432791773</v>
      </c>
      <c r="C783">
        <v>9640553.67373282</v>
      </c>
    </row>
    <row r="784" spans="1:3">
      <c r="A784">
        <v>782</v>
      </c>
      <c r="B784">
        <v>578042.840033111</v>
      </c>
      <c r="C784">
        <v>9640552.4598876</v>
      </c>
    </row>
    <row r="785" spans="1:3">
      <c r="A785">
        <v>783</v>
      </c>
      <c r="B785">
        <v>578034.377748829</v>
      </c>
      <c r="C785">
        <v>9640548.2150921</v>
      </c>
    </row>
    <row r="786" spans="1:3">
      <c r="A786">
        <v>784</v>
      </c>
      <c r="B786">
        <v>578026.450715635</v>
      </c>
      <c r="C786">
        <v>9640543.58236397</v>
      </c>
    </row>
    <row r="787" spans="1:3">
      <c r="A787">
        <v>785</v>
      </c>
      <c r="B787">
        <v>578017.43953423</v>
      </c>
      <c r="C787">
        <v>9640539.01988061</v>
      </c>
    </row>
    <row r="788" spans="1:3">
      <c r="A788">
        <v>786</v>
      </c>
      <c r="B788">
        <v>578022.850736991</v>
      </c>
      <c r="C788">
        <v>9640542.00836743</v>
      </c>
    </row>
    <row r="789" spans="1:3">
      <c r="A789">
        <v>787</v>
      </c>
      <c r="B789">
        <v>578021.393431689</v>
      </c>
      <c r="C789">
        <v>9640540.76330009</v>
      </c>
    </row>
    <row r="790" spans="1:3">
      <c r="A790">
        <v>788</v>
      </c>
      <c r="B790">
        <v>578025.780066868</v>
      </c>
      <c r="C790">
        <v>9640543.21086984</v>
      </c>
    </row>
    <row r="791" spans="1:3">
      <c r="A791">
        <v>789</v>
      </c>
      <c r="B791">
        <v>578026.584082914</v>
      </c>
      <c r="C791">
        <v>9640543.77464004</v>
      </c>
    </row>
    <row r="792" spans="1:3">
      <c r="A792">
        <v>790</v>
      </c>
      <c r="B792">
        <v>578029.910002082</v>
      </c>
      <c r="C792">
        <v>9640544.94477612</v>
      </c>
    </row>
    <row r="793" spans="1:3">
      <c r="A793">
        <v>791</v>
      </c>
      <c r="B793">
        <v>578033.015676651</v>
      </c>
      <c r="C793">
        <v>9640546.20753539</v>
      </c>
    </row>
    <row r="794" spans="1:3">
      <c r="A794">
        <v>792</v>
      </c>
      <c r="B794">
        <v>578034.018283643</v>
      </c>
      <c r="C794">
        <v>9640546.85113265</v>
      </c>
    </row>
    <row r="795" spans="1:3">
      <c r="A795">
        <v>793</v>
      </c>
      <c r="B795">
        <v>578033.319813606</v>
      </c>
      <c r="C795">
        <v>9640546.45243545</v>
      </c>
    </row>
    <row r="796" spans="1:3">
      <c r="A796">
        <v>794</v>
      </c>
      <c r="B796">
        <v>578034.512629422</v>
      </c>
      <c r="C796">
        <v>9640547.09219963</v>
      </c>
    </row>
    <row r="797" spans="1:3">
      <c r="A797">
        <v>795</v>
      </c>
      <c r="B797">
        <v>578030.654717721</v>
      </c>
      <c r="C797">
        <v>9640545.15791572</v>
      </c>
    </row>
    <row r="798" spans="1:3">
      <c r="A798">
        <v>796</v>
      </c>
      <c r="B798">
        <v>578036.425887116</v>
      </c>
      <c r="C798">
        <v>9640547.77544299</v>
      </c>
    </row>
    <row r="799" spans="1:3">
      <c r="A799">
        <v>797</v>
      </c>
      <c r="B799">
        <v>578034.536555104</v>
      </c>
      <c r="C799">
        <v>9640546.70625066</v>
      </c>
    </row>
    <row r="800" spans="1:3">
      <c r="A800">
        <v>798</v>
      </c>
      <c r="B800">
        <v>578038.764278763</v>
      </c>
      <c r="C800">
        <v>9640548.81257155</v>
      </c>
    </row>
    <row r="801" spans="1:3">
      <c r="A801">
        <v>799</v>
      </c>
      <c r="B801">
        <v>578039.829911237</v>
      </c>
      <c r="C801">
        <v>9640549.4280138</v>
      </c>
    </row>
    <row r="802" spans="1:3">
      <c r="A802">
        <v>800</v>
      </c>
      <c r="B802">
        <v>578038.077194029</v>
      </c>
      <c r="C802">
        <v>9640548.26623734</v>
      </c>
    </row>
    <row r="803" spans="1:3">
      <c r="A803">
        <v>801</v>
      </c>
      <c r="B803">
        <v>578038.846422261</v>
      </c>
      <c r="C803">
        <v>9640548.54992476</v>
      </c>
    </row>
    <row r="804" spans="1:3">
      <c r="A804">
        <v>802</v>
      </c>
      <c r="B804">
        <v>578038.777059765</v>
      </c>
      <c r="C804">
        <v>9640548.38421788</v>
      </c>
    </row>
    <row r="805" spans="1:3">
      <c r="A805">
        <v>803</v>
      </c>
      <c r="B805">
        <v>578036.672782878</v>
      </c>
      <c r="C805">
        <v>9640547.41902219</v>
      </c>
    </row>
    <row r="806" spans="1:3">
      <c r="A806">
        <v>804</v>
      </c>
      <c r="B806">
        <v>578039.125124395</v>
      </c>
      <c r="C806">
        <v>9640548.58877763</v>
      </c>
    </row>
    <row r="807" spans="1:3">
      <c r="A807">
        <v>805</v>
      </c>
      <c r="B807">
        <v>578041.943797156</v>
      </c>
      <c r="C807">
        <v>9640549.90910484</v>
      </c>
    </row>
    <row r="808" spans="1:3">
      <c r="A808">
        <v>806</v>
      </c>
      <c r="B808">
        <v>578041.080982575</v>
      </c>
      <c r="C808">
        <v>9640549.51866185</v>
      </c>
    </row>
    <row r="809" spans="1:3">
      <c r="A809">
        <v>807</v>
      </c>
      <c r="B809">
        <v>578035.181602145</v>
      </c>
      <c r="C809">
        <v>9640546.30540897</v>
      </c>
    </row>
    <row r="810" spans="1:3">
      <c r="A810">
        <v>808</v>
      </c>
      <c r="B810">
        <v>578034.192955157</v>
      </c>
      <c r="C810">
        <v>9640545.93524801</v>
      </c>
    </row>
    <row r="811" spans="1:3">
      <c r="A811">
        <v>809</v>
      </c>
      <c r="B811">
        <v>578036.384352364</v>
      </c>
      <c r="C811">
        <v>9640546.66034421</v>
      </c>
    </row>
    <row r="812" spans="1:3">
      <c r="A812">
        <v>810</v>
      </c>
      <c r="B812">
        <v>578033.308543094</v>
      </c>
      <c r="C812">
        <v>9640545.24221565</v>
      </c>
    </row>
    <row r="813" spans="1:3">
      <c r="A813">
        <v>811</v>
      </c>
      <c r="B813">
        <v>578036.840323878</v>
      </c>
      <c r="C813">
        <v>9640546.85403656</v>
      </c>
    </row>
    <row r="814" spans="1:3">
      <c r="A814">
        <v>812</v>
      </c>
      <c r="B814">
        <v>578038.985021153</v>
      </c>
      <c r="C814">
        <v>9640547.94945646</v>
      </c>
    </row>
    <row r="815" spans="1:3">
      <c r="A815">
        <v>813</v>
      </c>
      <c r="B815">
        <v>578036.05741178</v>
      </c>
      <c r="C815">
        <v>9640546.57475661</v>
      </c>
    </row>
    <row r="816" spans="1:3">
      <c r="A816">
        <v>814</v>
      </c>
      <c r="B816">
        <v>578033.652464571</v>
      </c>
      <c r="C816">
        <v>9640545.19990654</v>
      </c>
    </row>
    <row r="817" spans="1:3">
      <c r="A817">
        <v>815</v>
      </c>
      <c r="B817">
        <v>578035.053554214</v>
      </c>
      <c r="C817">
        <v>9640545.90274845</v>
      </c>
    </row>
    <row r="818" spans="1:3">
      <c r="A818">
        <v>816</v>
      </c>
      <c r="B818">
        <v>578036.240094171</v>
      </c>
      <c r="C818">
        <v>9640546.57217252</v>
      </c>
    </row>
    <row r="819" spans="1:3">
      <c r="A819">
        <v>817</v>
      </c>
      <c r="B819">
        <v>578037.769820813</v>
      </c>
      <c r="C819">
        <v>9640547.19658388</v>
      </c>
    </row>
    <row r="820" spans="1:3">
      <c r="A820">
        <v>818</v>
      </c>
      <c r="B820">
        <v>578037.277704552</v>
      </c>
      <c r="C820">
        <v>9640546.89651336</v>
      </c>
    </row>
    <row r="821" spans="1:3">
      <c r="A821">
        <v>819</v>
      </c>
      <c r="B821">
        <v>578038.8798265</v>
      </c>
      <c r="C821">
        <v>9640547.73371109</v>
      </c>
    </row>
    <row r="822" spans="1:3">
      <c r="A822">
        <v>820</v>
      </c>
      <c r="B822">
        <v>578040.210376539</v>
      </c>
      <c r="C822">
        <v>9640548.49806261</v>
      </c>
    </row>
    <row r="823" spans="1:3">
      <c r="A823">
        <v>821</v>
      </c>
      <c r="B823">
        <v>578038.470428387</v>
      </c>
      <c r="C823">
        <v>9640547.62811132</v>
      </c>
    </row>
    <row r="824" spans="1:3">
      <c r="A824">
        <v>822</v>
      </c>
      <c r="B824">
        <v>578035.806380174</v>
      </c>
      <c r="C824">
        <v>9640546.23216688</v>
      </c>
    </row>
    <row r="825" spans="1:3">
      <c r="A825">
        <v>823</v>
      </c>
      <c r="B825">
        <v>578037.748690288</v>
      </c>
      <c r="C825">
        <v>9640547.15786857</v>
      </c>
    </row>
    <row r="826" spans="1:3">
      <c r="A826">
        <v>824</v>
      </c>
      <c r="B826">
        <v>578036.191833203</v>
      </c>
      <c r="C826">
        <v>9640546.28577279</v>
      </c>
    </row>
    <row r="827" spans="1:3">
      <c r="A827">
        <v>825</v>
      </c>
      <c r="B827">
        <v>578036.810899154</v>
      </c>
      <c r="C827">
        <v>9640546.45460649</v>
      </c>
    </row>
    <row r="828" spans="1:3">
      <c r="A828">
        <v>826</v>
      </c>
      <c r="B828">
        <v>578034.833671037</v>
      </c>
      <c r="C828">
        <v>9640545.34916917</v>
      </c>
    </row>
    <row r="829" spans="1:3">
      <c r="A829">
        <v>827</v>
      </c>
      <c r="B829">
        <v>578037.247726037</v>
      </c>
      <c r="C829">
        <v>9640546.60718032</v>
      </c>
    </row>
    <row r="830" spans="1:3">
      <c r="A830">
        <v>828</v>
      </c>
      <c r="B830">
        <v>578036.828365217</v>
      </c>
      <c r="C830">
        <v>9640546.54618119</v>
      </c>
    </row>
    <row r="831" spans="1:3">
      <c r="A831">
        <v>829</v>
      </c>
      <c r="B831">
        <v>578035.709729501</v>
      </c>
      <c r="C831">
        <v>9640545.91513106</v>
      </c>
    </row>
    <row r="832" spans="1:3">
      <c r="A832">
        <v>830</v>
      </c>
      <c r="B832">
        <v>578035.566494532</v>
      </c>
      <c r="C832">
        <v>9640545.7330416</v>
      </c>
    </row>
    <row r="833" spans="1:3">
      <c r="A833">
        <v>831</v>
      </c>
      <c r="B833">
        <v>578035.314183678</v>
      </c>
      <c r="C833">
        <v>9640545.68407812</v>
      </c>
    </row>
    <row r="834" spans="1:3">
      <c r="A834">
        <v>832</v>
      </c>
      <c r="B834">
        <v>578034.537363421</v>
      </c>
      <c r="C834">
        <v>9640545.1662355</v>
      </c>
    </row>
    <row r="835" spans="1:3">
      <c r="A835">
        <v>833</v>
      </c>
      <c r="B835">
        <v>578038.194094439</v>
      </c>
      <c r="C835">
        <v>9640547.02721186</v>
      </c>
    </row>
    <row r="836" spans="1:3">
      <c r="A836">
        <v>834</v>
      </c>
      <c r="B836">
        <v>578035.233609509</v>
      </c>
      <c r="C836">
        <v>9640545.58381708</v>
      </c>
    </row>
    <row r="837" spans="1:3">
      <c r="A837">
        <v>835</v>
      </c>
      <c r="B837">
        <v>578034.110074698</v>
      </c>
      <c r="C837">
        <v>9640545.03395919</v>
      </c>
    </row>
    <row r="838" spans="1:3">
      <c r="A838">
        <v>836</v>
      </c>
      <c r="B838">
        <v>578036.638933531</v>
      </c>
      <c r="C838">
        <v>9640546.28602602</v>
      </c>
    </row>
    <row r="839" spans="1:3">
      <c r="A839">
        <v>837</v>
      </c>
      <c r="B839">
        <v>578034.213123688</v>
      </c>
      <c r="C839">
        <v>9640544.90039648</v>
      </c>
    </row>
    <row r="840" spans="1:3">
      <c r="A840">
        <v>838</v>
      </c>
      <c r="B840">
        <v>578034.318695096</v>
      </c>
      <c r="C840">
        <v>9640544.98473416</v>
      </c>
    </row>
    <row r="841" spans="1:3">
      <c r="A841">
        <v>839</v>
      </c>
      <c r="B841">
        <v>578034.103412419</v>
      </c>
      <c r="C841">
        <v>9640544.92596461</v>
      </c>
    </row>
    <row r="842" spans="1:3">
      <c r="A842">
        <v>840</v>
      </c>
      <c r="B842">
        <v>578032.975571569</v>
      </c>
      <c r="C842">
        <v>9640544.13745565</v>
      </c>
    </row>
    <row r="843" spans="1:3">
      <c r="A843">
        <v>841</v>
      </c>
      <c r="B843">
        <v>578033.706315826</v>
      </c>
      <c r="C843">
        <v>9640544.62603827</v>
      </c>
    </row>
    <row r="844" spans="1:3">
      <c r="A844">
        <v>842</v>
      </c>
      <c r="B844">
        <v>578034.672143526</v>
      </c>
      <c r="C844">
        <v>9640545.14070427</v>
      </c>
    </row>
    <row r="845" spans="1:3">
      <c r="A845">
        <v>843</v>
      </c>
      <c r="B845">
        <v>578033.286867224</v>
      </c>
      <c r="C845">
        <v>9640544.48920276</v>
      </c>
    </row>
    <row r="846" spans="1:3">
      <c r="A846">
        <v>844</v>
      </c>
      <c r="B846">
        <v>578034.000664825</v>
      </c>
      <c r="C846">
        <v>9640544.80245183</v>
      </c>
    </row>
    <row r="847" spans="1:3">
      <c r="A847">
        <v>845</v>
      </c>
      <c r="B847">
        <v>578035.308953361</v>
      </c>
      <c r="C847">
        <v>9640545.38978435</v>
      </c>
    </row>
    <row r="848" spans="1:3">
      <c r="A848">
        <v>846</v>
      </c>
      <c r="B848">
        <v>578035.618238745</v>
      </c>
      <c r="C848">
        <v>9640545.53255001</v>
      </c>
    </row>
    <row r="849" spans="1:3">
      <c r="A849">
        <v>847</v>
      </c>
      <c r="B849">
        <v>578035.071741643</v>
      </c>
      <c r="C849">
        <v>9640545.29121164</v>
      </c>
    </row>
    <row r="850" spans="1:3">
      <c r="A850">
        <v>848</v>
      </c>
      <c r="B850">
        <v>578034.51965606</v>
      </c>
      <c r="C850">
        <v>9640544.96549946</v>
      </c>
    </row>
    <row r="851" spans="1:3">
      <c r="A851">
        <v>849</v>
      </c>
      <c r="B851">
        <v>578035.657233477</v>
      </c>
      <c r="C851">
        <v>9640545.58555453</v>
      </c>
    </row>
    <row r="852" spans="1:3">
      <c r="A852">
        <v>850</v>
      </c>
      <c r="B852">
        <v>578035.934869505</v>
      </c>
      <c r="C852">
        <v>9640545.7502564</v>
      </c>
    </row>
    <row r="853" spans="1:3">
      <c r="A853">
        <v>851</v>
      </c>
      <c r="B853">
        <v>578035.375220284</v>
      </c>
      <c r="C853">
        <v>9640545.37087154</v>
      </c>
    </row>
    <row r="854" spans="1:3">
      <c r="A854">
        <v>852</v>
      </c>
      <c r="B854">
        <v>578034.609639028</v>
      </c>
      <c r="C854">
        <v>9640544.98451721</v>
      </c>
    </row>
    <row r="855" spans="1:3">
      <c r="A855">
        <v>853</v>
      </c>
      <c r="B855">
        <v>578035.26798798</v>
      </c>
      <c r="C855">
        <v>9640545.28265272</v>
      </c>
    </row>
    <row r="856" spans="1:3">
      <c r="A856">
        <v>854</v>
      </c>
      <c r="B856">
        <v>578034.900720278</v>
      </c>
      <c r="C856">
        <v>9640545.083732</v>
      </c>
    </row>
    <row r="857" spans="1:3">
      <c r="A857">
        <v>855</v>
      </c>
      <c r="B857">
        <v>578035.962374258</v>
      </c>
      <c r="C857">
        <v>9640545.63911302</v>
      </c>
    </row>
    <row r="858" spans="1:3">
      <c r="A858">
        <v>856</v>
      </c>
      <c r="B858">
        <v>578035.262901433</v>
      </c>
      <c r="C858">
        <v>9640545.21022342</v>
      </c>
    </row>
    <row r="859" spans="1:3">
      <c r="A859">
        <v>857</v>
      </c>
      <c r="B859">
        <v>578035.914719452</v>
      </c>
      <c r="C859">
        <v>9640545.58360156</v>
      </c>
    </row>
    <row r="860" spans="1:3">
      <c r="A860">
        <v>858</v>
      </c>
      <c r="B860">
        <v>578035.244975446</v>
      </c>
      <c r="C860">
        <v>9640545.26642253</v>
      </c>
    </row>
    <row r="861" spans="1:3">
      <c r="A861">
        <v>859</v>
      </c>
      <c r="B861">
        <v>578034.853790691</v>
      </c>
      <c r="C861">
        <v>9640545.09296456</v>
      </c>
    </row>
    <row r="862" spans="1:3">
      <c r="A862">
        <v>860</v>
      </c>
      <c r="B862">
        <v>578035.46666515</v>
      </c>
      <c r="C862">
        <v>9640545.39167912</v>
      </c>
    </row>
    <row r="863" spans="1:3">
      <c r="A863">
        <v>861</v>
      </c>
      <c r="B863">
        <v>578034.772964193</v>
      </c>
      <c r="C863">
        <v>9640545.00364706</v>
      </c>
    </row>
    <row r="864" spans="1:3">
      <c r="A864">
        <v>862</v>
      </c>
      <c r="B864">
        <v>578034.689107894</v>
      </c>
      <c r="C864">
        <v>9640544.95357112</v>
      </c>
    </row>
    <row r="865" spans="1:3">
      <c r="A865">
        <v>863</v>
      </c>
      <c r="B865">
        <v>578034.940234893</v>
      </c>
      <c r="C865">
        <v>9640545.09889908</v>
      </c>
    </row>
    <row r="866" spans="1:3">
      <c r="A866">
        <v>864</v>
      </c>
      <c r="B866">
        <v>578033.777149594</v>
      </c>
      <c r="C866">
        <v>9640544.48058229</v>
      </c>
    </row>
    <row r="867" spans="1:3">
      <c r="A867">
        <v>865</v>
      </c>
      <c r="B867">
        <v>578034.902863756</v>
      </c>
      <c r="C867">
        <v>9640545.07196528</v>
      </c>
    </row>
    <row r="868" spans="1:3">
      <c r="A868">
        <v>866</v>
      </c>
      <c r="B868">
        <v>578034.828269241</v>
      </c>
      <c r="C868">
        <v>9640545.00785671</v>
      </c>
    </row>
    <row r="869" spans="1:3">
      <c r="A869">
        <v>867</v>
      </c>
      <c r="B869">
        <v>578034.907829668</v>
      </c>
      <c r="C869">
        <v>9640545.06041853</v>
      </c>
    </row>
    <row r="870" spans="1:3">
      <c r="A870">
        <v>868</v>
      </c>
      <c r="B870">
        <v>578035.125074793</v>
      </c>
      <c r="C870">
        <v>9640545.11068821</v>
      </c>
    </row>
    <row r="871" spans="1:3">
      <c r="A871">
        <v>869</v>
      </c>
      <c r="B871">
        <v>578035.019813197</v>
      </c>
      <c r="C871">
        <v>9640545.0744522</v>
      </c>
    </row>
    <row r="872" spans="1:3">
      <c r="A872">
        <v>870</v>
      </c>
      <c r="B872">
        <v>578034.843936046</v>
      </c>
      <c r="C872">
        <v>9640544.97232327</v>
      </c>
    </row>
    <row r="873" spans="1:3">
      <c r="A873">
        <v>871</v>
      </c>
      <c r="B873">
        <v>578035.075517523</v>
      </c>
      <c r="C873">
        <v>9640545.09696283</v>
      </c>
    </row>
    <row r="874" spans="1:3">
      <c r="A874">
        <v>872</v>
      </c>
      <c r="B874">
        <v>578035.130446002</v>
      </c>
      <c r="C874">
        <v>9640545.11237386</v>
      </c>
    </row>
    <row r="875" spans="1:3">
      <c r="A875">
        <v>873</v>
      </c>
      <c r="B875">
        <v>578035.019767071</v>
      </c>
      <c r="C875">
        <v>9640545.00001398</v>
      </c>
    </row>
    <row r="876" spans="1:3">
      <c r="A876">
        <v>874</v>
      </c>
      <c r="B876">
        <v>578035.021551878</v>
      </c>
      <c r="C876">
        <v>9640544.99110929</v>
      </c>
    </row>
    <row r="877" spans="1:3">
      <c r="A877">
        <v>875</v>
      </c>
      <c r="B877">
        <v>578035.160710949</v>
      </c>
      <c r="C877">
        <v>9640545.0770643</v>
      </c>
    </row>
    <row r="878" spans="1:3">
      <c r="A878">
        <v>876</v>
      </c>
      <c r="B878">
        <v>578035.294775382</v>
      </c>
      <c r="C878">
        <v>9640545.10453119</v>
      </c>
    </row>
    <row r="879" spans="1:3">
      <c r="A879">
        <v>877</v>
      </c>
      <c r="B879">
        <v>578035.489275609</v>
      </c>
      <c r="C879">
        <v>9640545.24426233</v>
      </c>
    </row>
    <row r="880" spans="1:3">
      <c r="A880">
        <v>878</v>
      </c>
      <c r="B880">
        <v>578034.905944566</v>
      </c>
      <c r="C880">
        <v>9640544.94567777</v>
      </c>
    </row>
    <row r="881" spans="1:3">
      <c r="A881">
        <v>879</v>
      </c>
      <c r="B881">
        <v>578035.295794354</v>
      </c>
      <c r="C881">
        <v>9640545.13751466</v>
      </c>
    </row>
    <row r="882" spans="1:3">
      <c r="A882">
        <v>880</v>
      </c>
      <c r="B882">
        <v>578034.116245701</v>
      </c>
      <c r="C882">
        <v>9640544.50492621</v>
      </c>
    </row>
    <row r="883" spans="1:3">
      <c r="A883">
        <v>881</v>
      </c>
      <c r="B883">
        <v>578033.536411524</v>
      </c>
      <c r="C883">
        <v>9640544.22114018</v>
      </c>
    </row>
    <row r="884" spans="1:3">
      <c r="A884">
        <v>882</v>
      </c>
      <c r="B884">
        <v>578034.060401316</v>
      </c>
      <c r="C884">
        <v>9640544.47951072</v>
      </c>
    </row>
    <row r="885" spans="1:3">
      <c r="A885">
        <v>883</v>
      </c>
      <c r="B885">
        <v>578033.767978928</v>
      </c>
      <c r="C885">
        <v>9640544.28048911</v>
      </c>
    </row>
    <row r="886" spans="1:3">
      <c r="A886">
        <v>884</v>
      </c>
      <c r="B886">
        <v>578032.856036001</v>
      </c>
      <c r="C886">
        <v>9640543.7861366</v>
      </c>
    </row>
    <row r="887" spans="1:3">
      <c r="A887">
        <v>885</v>
      </c>
      <c r="B887">
        <v>578033.792829863</v>
      </c>
      <c r="C887">
        <v>9640544.30134546</v>
      </c>
    </row>
    <row r="888" spans="1:3">
      <c r="A888">
        <v>886</v>
      </c>
      <c r="B888">
        <v>578033.389082439</v>
      </c>
      <c r="C888">
        <v>9640544.07733082</v>
      </c>
    </row>
    <row r="889" spans="1:3">
      <c r="A889">
        <v>887</v>
      </c>
      <c r="B889">
        <v>578034.020432892</v>
      </c>
      <c r="C889">
        <v>9640544.40483555</v>
      </c>
    </row>
    <row r="890" spans="1:3">
      <c r="A890">
        <v>888</v>
      </c>
      <c r="B890">
        <v>578033.615064016</v>
      </c>
      <c r="C890">
        <v>9640544.22414591</v>
      </c>
    </row>
    <row r="891" spans="1:3">
      <c r="A891">
        <v>889</v>
      </c>
      <c r="B891">
        <v>578034.038584377</v>
      </c>
      <c r="C891">
        <v>9640544.41378457</v>
      </c>
    </row>
    <row r="892" spans="1:3">
      <c r="A892">
        <v>890</v>
      </c>
      <c r="B892">
        <v>578034.342160113</v>
      </c>
      <c r="C892">
        <v>9640544.5611899</v>
      </c>
    </row>
    <row r="893" spans="1:3">
      <c r="A893">
        <v>891</v>
      </c>
      <c r="B893">
        <v>578033.876615905</v>
      </c>
      <c r="C893">
        <v>9640544.34399685</v>
      </c>
    </row>
    <row r="894" spans="1:3">
      <c r="A894">
        <v>892</v>
      </c>
      <c r="B894">
        <v>578034.526563594</v>
      </c>
      <c r="C894">
        <v>9640544.62714453</v>
      </c>
    </row>
    <row r="895" spans="1:3">
      <c r="A895">
        <v>893</v>
      </c>
      <c r="B895">
        <v>578034.260418804</v>
      </c>
      <c r="C895">
        <v>9640544.51930661</v>
      </c>
    </row>
    <row r="896" spans="1:3">
      <c r="A896">
        <v>894</v>
      </c>
      <c r="B896">
        <v>578034.363147673</v>
      </c>
      <c r="C896">
        <v>9640544.57751269</v>
      </c>
    </row>
    <row r="897" spans="1:3">
      <c r="A897">
        <v>895</v>
      </c>
      <c r="B897">
        <v>578034.486141738</v>
      </c>
      <c r="C897">
        <v>9640544.6423414</v>
      </c>
    </row>
    <row r="898" spans="1:3">
      <c r="A898">
        <v>896</v>
      </c>
      <c r="B898">
        <v>578034.176027341</v>
      </c>
      <c r="C898">
        <v>9640544.48462032</v>
      </c>
    </row>
    <row r="899" spans="1:3">
      <c r="A899">
        <v>897</v>
      </c>
      <c r="B899">
        <v>578034.155282353</v>
      </c>
      <c r="C899">
        <v>9640544.46682577</v>
      </c>
    </row>
    <row r="900" spans="1:3">
      <c r="A900">
        <v>898</v>
      </c>
      <c r="B900">
        <v>578033.864267881</v>
      </c>
      <c r="C900">
        <v>9640544.30926882</v>
      </c>
    </row>
    <row r="901" spans="1:3">
      <c r="A901">
        <v>899</v>
      </c>
      <c r="B901">
        <v>578033.824747129</v>
      </c>
      <c r="C901">
        <v>9640544.29362171</v>
      </c>
    </row>
    <row r="902" spans="1:3">
      <c r="A902">
        <v>900</v>
      </c>
      <c r="B902">
        <v>578034.040124194</v>
      </c>
      <c r="C902">
        <v>9640544.37443701</v>
      </c>
    </row>
    <row r="903" spans="1:3">
      <c r="A903">
        <v>901</v>
      </c>
      <c r="B903">
        <v>578033.866955422</v>
      </c>
      <c r="C903">
        <v>9640544.27350239</v>
      </c>
    </row>
    <row r="904" spans="1:3">
      <c r="A904">
        <v>902</v>
      </c>
      <c r="B904">
        <v>578034.054758536</v>
      </c>
      <c r="C904">
        <v>9640544.38574028</v>
      </c>
    </row>
    <row r="905" spans="1:3">
      <c r="A905">
        <v>903</v>
      </c>
      <c r="B905">
        <v>578034.01468572</v>
      </c>
      <c r="C905">
        <v>9640544.33846954</v>
      </c>
    </row>
    <row r="906" spans="1:3">
      <c r="A906">
        <v>904</v>
      </c>
      <c r="B906">
        <v>578033.769315375</v>
      </c>
      <c r="C906">
        <v>9640544.21642611</v>
      </c>
    </row>
    <row r="907" spans="1:3">
      <c r="A907">
        <v>905</v>
      </c>
      <c r="B907">
        <v>578033.940574101</v>
      </c>
      <c r="C907">
        <v>9640544.30147537</v>
      </c>
    </row>
    <row r="908" spans="1:3">
      <c r="A908">
        <v>906</v>
      </c>
      <c r="B908">
        <v>578033.94233453</v>
      </c>
      <c r="C908">
        <v>9640544.29029546</v>
      </c>
    </row>
    <row r="909" spans="1:3">
      <c r="A909">
        <v>907</v>
      </c>
      <c r="B909">
        <v>578033.914884603</v>
      </c>
      <c r="C909">
        <v>9640544.28103059</v>
      </c>
    </row>
    <row r="910" spans="1:3">
      <c r="A910">
        <v>908</v>
      </c>
      <c r="B910">
        <v>578034.32278653</v>
      </c>
      <c r="C910">
        <v>9640544.46797195</v>
      </c>
    </row>
    <row r="911" spans="1:3">
      <c r="A911">
        <v>909</v>
      </c>
      <c r="B911">
        <v>578033.920742364</v>
      </c>
      <c r="C911">
        <v>9640544.27244872</v>
      </c>
    </row>
    <row r="912" spans="1:3">
      <c r="A912">
        <v>910</v>
      </c>
      <c r="B912">
        <v>578033.834805475</v>
      </c>
      <c r="C912">
        <v>9640544.2205609</v>
      </c>
    </row>
    <row r="913" spans="1:3">
      <c r="A913">
        <v>911</v>
      </c>
      <c r="B913">
        <v>578033.998214133</v>
      </c>
      <c r="C913">
        <v>9640544.30564618</v>
      </c>
    </row>
    <row r="914" spans="1:3">
      <c r="A914">
        <v>912</v>
      </c>
      <c r="B914">
        <v>578033.621929242</v>
      </c>
      <c r="C914">
        <v>9640544.11108413</v>
      </c>
    </row>
    <row r="915" spans="1:3">
      <c r="A915">
        <v>913</v>
      </c>
      <c r="B915">
        <v>578033.919434001</v>
      </c>
      <c r="C915">
        <v>9640544.27106332</v>
      </c>
    </row>
    <row r="916" spans="1:3">
      <c r="A916">
        <v>914</v>
      </c>
      <c r="B916">
        <v>578033.758422513</v>
      </c>
      <c r="C916">
        <v>9640544.16845346</v>
      </c>
    </row>
    <row r="917" spans="1:3">
      <c r="A917">
        <v>915</v>
      </c>
      <c r="B917">
        <v>578033.758030881</v>
      </c>
      <c r="C917">
        <v>9640544.18260277</v>
      </c>
    </row>
    <row r="918" spans="1:3">
      <c r="A918">
        <v>916</v>
      </c>
      <c r="B918">
        <v>578033.634763111</v>
      </c>
      <c r="C918">
        <v>9640544.1065268</v>
      </c>
    </row>
    <row r="919" spans="1:3">
      <c r="A919">
        <v>917</v>
      </c>
      <c r="B919">
        <v>578033.55405449</v>
      </c>
      <c r="C919">
        <v>9640544.03891244</v>
      </c>
    </row>
    <row r="920" spans="1:3">
      <c r="A920">
        <v>918</v>
      </c>
      <c r="B920">
        <v>578033.676363574</v>
      </c>
      <c r="C920">
        <v>9640544.08501627</v>
      </c>
    </row>
    <row r="921" spans="1:3">
      <c r="A921">
        <v>919</v>
      </c>
      <c r="B921">
        <v>578033.683982703</v>
      </c>
      <c r="C921">
        <v>9640544.08241316</v>
      </c>
    </row>
    <row r="922" spans="1:3">
      <c r="A922">
        <v>920</v>
      </c>
      <c r="B922">
        <v>578033.494260465</v>
      </c>
      <c r="C922">
        <v>9640543.98127341</v>
      </c>
    </row>
    <row r="923" spans="1:3">
      <c r="A923">
        <v>921</v>
      </c>
      <c r="B923">
        <v>578033.489970916</v>
      </c>
      <c r="C923">
        <v>9640543.99420267</v>
      </c>
    </row>
    <row r="924" spans="1:3">
      <c r="A924">
        <v>922</v>
      </c>
      <c r="B924">
        <v>578033.55955197</v>
      </c>
      <c r="C924">
        <v>9640544.01490535</v>
      </c>
    </row>
    <row r="925" spans="1:3">
      <c r="A925">
        <v>923</v>
      </c>
      <c r="B925">
        <v>578033.524654447</v>
      </c>
      <c r="C925">
        <v>9640543.99377914</v>
      </c>
    </row>
    <row r="926" spans="1:3">
      <c r="A926">
        <v>924</v>
      </c>
      <c r="B926">
        <v>578033.870734113</v>
      </c>
      <c r="C926">
        <v>9640544.16025015</v>
      </c>
    </row>
    <row r="927" spans="1:3">
      <c r="A927">
        <v>925</v>
      </c>
      <c r="B927">
        <v>578033.398146035</v>
      </c>
      <c r="C927">
        <v>9640543.93176046</v>
      </c>
    </row>
    <row r="928" spans="1:3">
      <c r="A928">
        <v>926</v>
      </c>
      <c r="B928">
        <v>578033.728505763</v>
      </c>
      <c r="C928">
        <v>9640544.09915449</v>
      </c>
    </row>
    <row r="929" spans="1:3">
      <c r="A929">
        <v>927</v>
      </c>
      <c r="B929">
        <v>578033.67379192</v>
      </c>
      <c r="C929">
        <v>9640544.07505907</v>
      </c>
    </row>
    <row r="930" spans="1:3">
      <c r="A930">
        <v>928</v>
      </c>
      <c r="B930">
        <v>578033.458877278</v>
      </c>
      <c r="C930">
        <v>9640543.94796951</v>
      </c>
    </row>
    <row r="931" spans="1:3">
      <c r="A931">
        <v>929</v>
      </c>
      <c r="B931">
        <v>578033.512070475</v>
      </c>
      <c r="C931">
        <v>9640543.99215011</v>
      </c>
    </row>
    <row r="932" spans="1:3">
      <c r="A932">
        <v>930</v>
      </c>
      <c r="B932">
        <v>578033.505311329</v>
      </c>
      <c r="C932">
        <v>9640543.98812614</v>
      </c>
    </row>
    <row r="933" spans="1:3">
      <c r="A933">
        <v>931</v>
      </c>
      <c r="B933">
        <v>578033.577151262</v>
      </c>
      <c r="C933">
        <v>9640544.02107923</v>
      </c>
    </row>
    <row r="934" spans="1:3">
      <c r="A934">
        <v>932</v>
      </c>
      <c r="B934">
        <v>578033.603680912</v>
      </c>
      <c r="C934">
        <v>9640544.03517669</v>
      </c>
    </row>
    <row r="935" spans="1:3">
      <c r="A935">
        <v>933</v>
      </c>
      <c r="B935">
        <v>578033.614166946</v>
      </c>
      <c r="C935">
        <v>9640544.05074691</v>
      </c>
    </row>
    <row r="936" spans="1:3">
      <c r="A936">
        <v>934</v>
      </c>
      <c r="B936">
        <v>578033.616589615</v>
      </c>
      <c r="C936">
        <v>9640544.042901</v>
      </c>
    </row>
    <row r="937" spans="1:3">
      <c r="A937">
        <v>935</v>
      </c>
      <c r="B937">
        <v>578033.654042714</v>
      </c>
      <c r="C937">
        <v>9640544.05540133</v>
      </c>
    </row>
    <row r="938" spans="1:3">
      <c r="A938">
        <v>936</v>
      </c>
      <c r="B938">
        <v>578033.722787073</v>
      </c>
      <c r="C938">
        <v>9640544.08830417</v>
      </c>
    </row>
    <row r="939" spans="1:3">
      <c r="A939">
        <v>937</v>
      </c>
      <c r="B939">
        <v>578033.788838137</v>
      </c>
      <c r="C939">
        <v>9640544.11907922</v>
      </c>
    </row>
    <row r="940" spans="1:3">
      <c r="A940">
        <v>938</v>
      </c>
      <c r="B940">
        <v>578033.899972042</v>
      </c>
      <c r="C940">
        <v>9640544.16873252</v>
      </c>
    </row>
    <row r="941" spans="1:3">
      <c r="A941">
        <v>939</v>
      </c>
      <c r="B941">
        <v>578033.821395331</v>
      </c>
      <c r="C941">
        <v>9640544.12784984</v>
      </c>
    </row>
    <row r="942" spans="1:3">
      <c r="A942">
        <v>940</v>
      </c>
      <c r="B942">
        <v>578033.956081314</v>
      </c>
      <c r="C942">
        <v>9640544.19272181</v>
      </c>
    </row>
    <row r="943" spans="1:3">
      <c r="A943">
        <v>941</v>
      </c>
      <c r="B943">
        <v>578033.962748044</v>
      </c>
      <c r="C943">
        <v>9640544.19452905</v>
      </c>
    </row>
    <row r="944" spans="1:3">
      <c r="A944">
        <v>942</v>
      </c>
      <c r="B944">
        <v>578033.941590013</v>
      </c>
      <c r="C944">
        <v>9640544.17850192</v>
      </c>
    </row>
    <row r="945" spans="1:3">
      <c r="A945">
        <v>943</v>
      </c>
      <c r="B945">
        <v>578034.03094454</v>
      </c>
      <c r="C945">
        <v>9640544.23084362</v>
      </c>
    </row>
    <row r="946" spans="1:3">
      <c r="A946">
        <v>944</v>
      </c>
      <c r="B946">
        <v>578033.921854998</v>
      </c>
      <c r="C946">
        <v>9640544.16943634</v>
      </c>
    </row>
    <row r="947" spans="1:3">
      <c r="A947">
        <v>945</v>
      </c>
      <c r="B947">
        <v>578034.038683347</v>
      </c>
      <c r="C947">
        <v>9640544.22119347</v>
      </c>
    </row>
    <row r="948" spans="1:3">
      <c r="A948">
        <v>946</v>
      </c>
      <c r="B948">
        <v>578034.011821002</v>
      </c>
      <c r="C948">
        <v>9640544.2043043</v>
      </c>
    </row>
    <row r="949" spans="1:3">
      <c r="A949">
        <v>947</v>
      </c>
      <c r="B949">
        <v>578033.989799713</v>
      </c>
      <c r="C949">
        <v>9640544.1898555</v>
      </c>
    </row>
    <row r="950" spans="1:3">
      <c r="A950">
        <v>948</v>
      </c>
      <c r="B950">
        <v>578034.001141992</v>
      </c>
      <c r="C950">
        <v>9640544.19478823</v>
      </c>
    </row>
    <row r="951" spans="1:3">
      <c r="A951">
        <v>949</v>
      </c>
      <c r="B951">
        <v>578033.914978674</v>
      </c>
      <c r="C951">
        <v>9640544.14128961</v>
      </c>
    </row>
    <row r="952" spans="1:3">
      <c r="A952">
        <v>950</v>
      </c>
      <c r="B952">
        <v>578033.969472136</v>
      </c>
      <c r="C952">
        <v>9640544.16305748</v>
      </c>
    </row>
    <row r="953" spans="1:3">
      <c r="A953">
        <v>951</v>
      </c>
      <c r="B953">
        <v>578033.970128834</v>
      </c>
      <c r="C953">
        <v>9640544.16606986</v>
      </c>
    </row>
    <row r="954" spans="1:3">
      <c r="A954">
        <v>952</v>
      </c>
      <c r="B954">
        <v>578033.966257634</v>
      </c>
      <c r="C954">
        <v>9640544.15635209</v>
      </c>
    </row>
    <row r="955" spans="1:3">
      <c r="A955">
        <v>953</v>
      </c>
      <c r="B955">
        <v>578034.047722995</v>
      </c>
      <c r="C955">
        <v>9640544.20651724</v>
      </c>
    </row>
    <row r="956" spans="1:3">
      <c r="A956">
        <v>954</v>
      </c>
      <c r="B956">
        <v>578033.87639048</v>
      </c>
      <c r="C956">
        <v>9640544.11510715</v>
      </c>
    </row>
    <row r="957" spans="1:3">
      <c r="A957">
        <v>955</v>
      </c>
      <c r="B957">
        <v>578033.941614154</v>
      </c>
      <c r="C957">
        <v>9640544.15150647</v>
      </c>
    </row>
    <row r="958" spans="1:3">
      <c r="A958">
        <v>956</v>
      </c>
      <c r="B958">
        <v>578033.891809903</v>
      </c>
      <c r="C958">
        <v>9640544.1262885</v>
      </c>
    </row>
    <row r="959" spans="1:3">
      <c r="A959">
        <v>957</v>
      </c>
      <c r="B959">
        <v>578033.918369007</v>
      </c>
      <c r="C959">
        <v>9640544.14151848</v>
      </c>
    </row>
    <row r="960" spans="1:3">
      <c r="A960">
        <v>958</v>
      </c>
      <c r="B960">
        <v>578033.914460857</v>
      </c>
      <c r="C960">
        <v>9640544.13919343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87131076.6402477</v>
      </c>
      <c r="C2">
        <v>0</v>
      </c>
    </row>
    <row r="3" spans="1:3">
      <c r="A3">
        <v>1</v>
      </c>
      <c r="B3">
        <v>590451531.504952</v>
      </c>
      <c r="C3">
        <v>7105483.81278127</v>
      </c>
    </row>
    <row r="4" spans="1:3">
      <c r="A4">
        <v>2</v>
      </c>
      <c r="B4">
        <v>583975298.10918</v>
      </c>
      <c r="C4">
        <v>7063325.13130466</v>
      </c>
    </row>
    <row r="5" spans="1:3">
      <c r="A5">
        <v>3</v>
      </c>
      <c r="B5">
        <v>577401845.365874</v>
      </c>
      <c r="C5">
        <v>7020848.81973115</v>
      </c>
    </row>
    <row r="6" spans="1:3">
      <c r="A6">
        <v>4</v>
      </c>
      <c r="B6">
        <v>570862870.302397</v>
      </c>
      <c r="C6">
        <v>6978149.87343227</v>
      </c>
    </row>
    <row r="7" spans="1:3">
      <c r="A7">
        <v>5</v>
      </c>
      <c r="B7">
        <v>564430039.383602</v>
      </c>
      <c r="C7">
        <v>6935300.79684417</v>
      </c>
    </row>
    <row r="8" spans="1:3">
      <c r="A8">
        <v>6</v>
      </c>
      <c r="B8">
        <v>558041578.908532</v>
      </c>
      <c r="C8">
        <v>6892360.55084427</v>
      </c>
    </row>
    <row r="9" spans="1:3">
      <c r="A9">
        <v>7</v>
      </c>
      <c r="B9">
        <v>551645385.11965</v>
      </c>
      <c r="C9">
        <v>6849380.47915925</v>
      </c>
    </row>
    <row r="10" spans="1:3">
      <c r="A10">
        <v>8</v>
      </c>
      <c r="B10">
        <v>545250511.15461</v>
      </c>
      <c r="C10">
        <v>6806408.7118124</v>
      </c>
    </row>
    <row r="11" spans="1:3">
      <c r="A11">
        <v>9</v>
      </c>
      <c r="B11">
        <v>538191907.742985</v>
      </c>
      <c r="C11">
        <v>6758116.71560688</v>
      </c>
    </row>
    <row r="12" spans="1:3">
      <c r="A12">
        <v>10</v>
      </c>
      <c r="B12">
        <v>531267102.973362</v>
      </c>
      <c r="C12">
        <v>6709727.02771486</v>
      </c>
    </row>
    <row r="13" spans="1:3">
      <c r="A13">
        <v>11</v>
      </c>
      <c r="B13">
        <v>524594785.129069</v>
      </c>
      <c r="C13">
        <v>6661161.92807548</v>
      </c>
    </row>
    <row r="14" spans="1:3">
      <c r="A14">
        <v>12</v>
      </c>
      <c r="B14">
        <v>312144005.229585</v>
      </c>
      <c r="C14">
        <v>4115510.08752632</v>
      </c>
    </row>
    <row r="15" spans="1:3">
      <c r="A15">
        <v>13</v>
      </c>
      <c r="B15">
        <v>240225844.902699</v>
      </c>
      <c r="C15">
        <v>3262450.80997887</v>
      </c>
    </row>
    <row r="16" spans="1:3">
      <c r="A16">
        <v>14</v>
      </c>
      <c r="B16">
        <v>220693916.291077</v>
      </c>
      <c r="C16">
        <v>3048090.61534075</v>
      </c>
    </row>
    <row r="17" spans="1:3">
      <c r="A17">
        <v>15</v>
      </c>
      <c r="B17">
        <v>206422271.525962</v>
      </c>
      <c r="C17">
        <v>2894564.87808433</v>
      </c>
    </row>
    <row r="18" spans="1:3">
      <c r="A18">
        <v>16</v>
      </c>
      <c r="B18">
        <v>205650403.865614</v>
      </c>
      <c r="C18">
        <v>2893269.15177724</v>
      </c>
    </row>
    <row r="19" spans="1:3">
      <c r="A19">
        <v>17</v>
      </c>
      <c r="B19">
        <v>194913537.49606</v>
      </c>
      <c r="C19">
        <v>2778019.90092329</v>
      </c>
    </row>
    <row r="20" spans="1:3">
      <c r="A20">
        <v>18</v>
      </c>
      <c r="B20">
        <v>194087508.963589</v>
      </c>
      <c r="C20">
        <v>2776024.10969454</v>
      </c>
    </row>
    <row r="21" spans="1:3">
      <c r="A21">
        <v>19</v>
      </c>
      <c r="B21">
        <v>185601652.263084</v>
      </c>
      <c r="C21">
        <v>2684884.78864831</v>
      </c>
    </row>
    <row r="22" spans="1:3">
      <c r="A22">
        <v>20</v>
      </c>
      <c r="B22">
        <v>184749868.442683</v>
      </c>
      <c r="C22">
        <v>2682331.74485906</v>
      </c>
    </row>
    <row r="23" spans="1:3">
      <c r="A23">
        <v>21</v>
      </c>
      <c r="B23">
        <v>177957462.078941</v>
      </c>
      <c r="C23">
        <v>2609412.06949373</v>
      </c>
    </row>
    <row r="24" spans="1:3">
      <c r="A24">
        <v>22</v>
      </c>
      <c r="B24">
        <v>177099079.014805</v>
      </c>
      <c r="C24">
        <v>2606419.02695498</v>
      </c>
    </row>
    <row r="25" spans="1:3">
      <c r="A25">
        <v>23</v>
      </c>
      <c r="B25">
        <v>171554009.56256</v>
      </c>
      <c r="C25">
        <v>2546789.58620919</v>
      </c>
    </row>
    <row r="26" spans="1:3">
      <c r="A26">
        <v>24</v>
      </c>
      <c r="B26">
        <v>166111023.843827</v>
      </c>
      <c r="C26">
        <v>2474926.18325756</v>
      </c>
    </row>
    <row r="27" spans="1:3">
      <c r="A27">
        <v>25</v>
      </c>
      <c r="B27">
        <v>151537747.892207</v>
      </c>
      <c r="C27">
        <v>2320183.86025686</v>
      </c>
    </row>
    <row r="28" spans="1:3">
      <c r="A28">
        <v>26</v>
      </c>
      <c r="B28">
        <v>143070310.285326</v>
      </c>
      <c r="C28">
        <v>2227286.0501275</v>
      </c>
    </row>
    <row r="29" spans="1:3">
      <c r="A29">
        <v>27</v>
      </c>
      <c r="B29">
        <v>136205928.845812</v>
      </c>
      <c r="C29">
        <v>2152880.74562784</v>
      </c>
    </row>
    <row r="30" spans="1:3">
      <c r="A30">
        <v>28</v>
      </c>
      <c r="B30">
        <v>132041143.714778</v>
      </c>
      <c r="C30">
        <v>2125798.87903536</v>
      </c>
    </row>
    <row r="31" spans="1:3">
      <c r="A31">
        <v>29</v>
      </c>
      <c r="B31">
        <v>129649247.660491</v>
      </c>
      <c r="C31">
        <v>2107274.82088715</v>
      </c>
    </row>
    <row r="32" spans="1:3">
      <c r="A32">
        <v>30</v>
      </c>
      <c r="B32">
        <v>129367720.030019</v>
      </c>
      <c r="C32">
        <v>2107876.01851669</v>
      </c>
    </row>
    <row r="33" spans="1:3">
      <c r="A33">
        <v>31</v>
      </c>
      <c r="B33">
        <v>124921815.872047</v>
      </c>
      <c r="C33">
        <v>2057577.42587573</v>
      </c>
    </row>
    <row r="34" spans="1:3">
      <c r="A34">
        <v>32</v>
      </c>
      <c r="B34">
        <v>121261720.295991</v>
      </c>
      <c r="C34">
        <v>2020780.02645369</v>
      </c>
    </row>
    <row r="35" spans="1:3">
      <c r="A35">
        <v>33</v>
      </c>
      <c r="B35">
        <v>119696680.02203</v>
      </c>
      <c r="C35">
        <v>2014259.09958003</v>
      </c>
    </row>
    <row r="36" spans="1:3">
      <c r="A36">
        <v>34</v>
      </c>
      <c r="B36">
        <v>120204612.461387</v>
      </c>
      <c r="C36">
        <v>2015333.81922716</v>
      </c>
    </row>
    <row r="37" spans="1:3">
      <c r="A37">
        <v>35</v>
      </c>
      <c r="B37">
        <v>117125308.351555</v>
      </c>
      <c r="C37">
        <v>1987605.38169461</v>
      </c>
    </row>
    <row r="38" spans="1:3">
      <c r="A38">
        <v>36</v>
      </c>
      <c r="B38">
        <v>116355205.620975</v>
      </c>
      <c r="C38">
        <v>1982350.32913771</v>
      </c>
    </row>
    <row r="39" spans="1:3">
      <c r="A39">
        <v>37</v>
      </c>
      <c r="B39">
        <v>111170193.941205</v>
      </c>
      <c r="C39">
        <v>1934856.61344416</v>
      </c>
    </row>
    <row r="40" spans="1:3">
      <c r="A40">
        <v>38</v>
      </c>
      <c r="B40">
        <v>107381249.428382</v>
      </c>
      <c r="C40">
        <v>1903561.02252197</v>
      </c>
    </row>
    <row r="41" spans="1:3">
      <c r="A41">
        <v>39</v>
      </c>
      <c r="B41">
        <v>103656137.916625</v>
      </c>
      <c r="C41">
        <v>1875198.44118443</v>
      </c>
    </row>
    <row r="42" spans="1:3">
      <c r="A42">
        <v>40</v>
      </c>
      <c r="B42">
        <v>101363254.184957</v>
      </c>
      <c r="C42">
        <v>1849081.44400677</v>
      </c>
    </row>
    <row r="43" spans="1:3">
      <c r="A43">
        <v>41</v>
      </c>
      <c r="B43">
        <v>99951410.5166435</v>
      </c>
      <c r="C43">
        <v>1835235.69389645</v>
      </c>
    </row>
    <row r="44" spans="1:3">
      <c r="A44">
        <v>42</v>
      </c>
      <c r="B44">
        <v>98670233.087228</v>
      </c>
      <c r="C44">
        <v>1830758.13471221</v>
      </c>
    </row>
    <row r="45" spans="1:3">
      <c r="A45">
        <v>43</v>
      </c>
      <c r="B45">
        <v>98640127.1243828</v>
      </c>
      <c r="C45">
        <v>1830592.1657163</v>
      </c>
    </row>
    <row r="46" spans="1:3">
      <c r="A46">
        <v>44</v>
      </c>
      <c r="B46">
        <v>95645806.9762626</v>
      </c>
      <c r="C46">
        <v>1810680.16617365</v>
      </c>
    </row>
    <row r="47" spans="1:3">
      <c r="A47">
        <v>45</v>
      </c>
      <c r="B47">
        <v>94761280.9251702</v>
      </c>
      <c r="C47">
        <v>1807308.05982415</v>
      </c>
    </row>
    <row r="48" spans="1:3">
      <c r="A48">
        <v>46</v>
      </c>
      <c r="B48">
        <v>94870711.2803098</v>
      </c>
      <c r="C48">
        <v>1808339.99341497</v>
      </c>
    </row>
    <row r="49" spans="1:3">
      <c r="A49">
        <v>47</v>
      </c>
      <c r="B49">
        <v>93696399.7063601</v>
      </c>
      <c r="C49">
        <v>1794382.01311232</v>
      </c>
    </row>
    <row r="50" spans="1:3">
      <c r="A50">
        <v>48</v>
      </c>
      <c r="B50">
        <v>93559458.993346</v>
      </c>
      <c r="C50">
        <v>1794373.90790722</v>
      </c>
    </row>
    <row r="51" spans="1:3">
      <c r="A51">
        <v>49</v>
      </c>
      <c r="B51">
        <v>90862768.3352537</v>
      </c>
      <c r="C51">
        <v>1777448.80346626</v>
      </c>
    </row>
    <row r="52" spans="1:3">
      <c r="A52">
        <v>50</v>
      </c>
      <c r="B52">
        <v>88769668.7476283</v>
      </c>
      <c r="C52">
        <v>1763891.72543591</v>
      </c>
    </row>
    <row r="53" spans="1:3">
      <c r="A53">
        <v>51</v>
      </c>
      <c r="B53">
        <v>86607961.604073</v>
      </c>
      <c r="C53">
        <v>1749529.68788656</v>
      </c>
    </row>
    <row r="54" spans="1:3">
      <c r="A54">
        <v>52</v>
      </c>
      <c r="B54">
        <v>84932901.5460212</v>
      </c>
      <c r="C54">
        <v>1745222.41982314</v>
      </c>
    </row>
    <row r="55" spans="1:3">
      <c r="A55">
        <v>53</v>
      </c>
      <c r="B55">
        <v>83851095.6246801</v>
      </c>
      <c r="C55">
        <v>1741887.12938969</v>
      </c>
    </row>
    <row r="56" spans="1:3">
      <c r="A56">
        <v>54</v>
      </c>
      <c r="B56">
        <v>82964260.1080617</v>
      </c>
      <c r="C56">
        <v>1734091.81231253</v>
      </c>
    </row>
    <row r="57" spans="1:3">
      <c r="A57">
        <v>55</v>
      </c>
      <c r="B57">
        <v>81662332.8473645</v>
      </c>
      <c r="C57">
        <v>1727509.76617372</v>
      </c>
    </row>
    <row r="58" spans="1:3">
      <c r="A58">
        <v>56</v>
      </c>
      <c r="B58">
        <v>80058832.0156558</v>
      </c>
      <c r="C58">
        <v>1719691.05990735</v>
      </c>
    </row>
    <row r="59" spans="1:3">
      <c r="A59">
        <v>57</v>
      </c>
      <c r="B59">
        <v>79060677.2252538</v>
      </c>
      <c r="C59">
        <v>1716215.23429004</v>
      </c>
    </row>
    <row r="60" spans="1:3">
      <c r="A60">
        <v>58</v>
      </c>
      <c r="B60">
        <v>78574332.2273525</v>
      </c>
      <c r="C60">
        <v>1712369.91258986</v>
      </c>
    </row>
    <row r="61" spans="1:3">
      <c r="A61">
        <v>59</v>
      </c>
      <c r="B61">
        <v>78608406.7425867</v>
      </c>
      <c r="C61">
        <v>1712812.0323956</v>
      </c>
    </row>
    <row r="62" spans="1:3">
      <c r="A62">
        <v>60</v>
      </c>
      <c r="B62">
        <v>77914206.7538384</v>
      </c>
      <c r="C62">
        <v>1713734.74131786</v>
      </c>
    </row>
    <row r="63" spans="1:3">
      <c r="A63">
        <v>61</v>
      </c>
      <c r="B63">
        <v>76595839.7569196</v>
      </c>
      <c r="C63">
        <v>1708165.46909008</v>
      </c>
    </row>
    <row r="64" spans="1:3">
      <c r="A64">
        <v>62</v>
      </c>
      <c r="B64">
        <v>75506709.6205596</v>
      </c>
      <c r="C64">
        <v>1705377.45425566</v>
      </c>
    </row>
    <row r="65" spans="1:3">
      <c r="A65">
        <v>63</v>
      </c>
      <c r="B65">
        <v>74267869.7718349</v>
      </c>
      <c r="C65">
        <v>1703956.10420249</v>
      </c>
    </row>
    <row r="66" spans="1:3">
      <c r="A66">
        <v>64</v>
      </c>
      <c r="B66">
        <v>73211780.163843</v>
      </c>
      <c r="C66">
        <v>1698430.16253748</v>
      </c>
    </row>
    <row r="67" spans="1:3">
      <c r="A67">
        <v>65</v>
      </c>
      <c r="B67">
        <v>72480376.1037501</v>
      </c>
      <c r="C67">
        <v>1695320.44148074</v>
      </c>
    </row>
    <row r="68" spans="1:3">
      <c r="A68">
        <v>66</v>
      </c>
      <c r="B68">
        <v>71857217.5447849</v>
      </c>
      <c r="C68">
        <v>1696743.37496854</v>
      </c>
    </row>
    <row r="69" spans="1:3">
      <c r="A69">
        <v>67</v>
      </c>
      <c r="B69">
        <v>71014690.2114686</v>
      </c>
      <c r="C69">
        <v>1696032.42504436</v>
      </c>
    </row>
    <row r="70" spans="1:3">
      <c r="A70">
        <v>68</v>
      </c>
      <c r="B70">
        <v>70003349.3025376</v>
      </c>
      <c r="C70">
        <v>1695775.70488049</v>
      </c>
    </row>
    <row r="71" spans="1:3">
      <c r="A71">
        <v>69</v>
      </c>
      <c r="B71">
        <v>69322889.9985788</v>
      </c>
      <c r="C71">
        <v>1695148.65816775</v>
      </c>
    </row>
    <row r="72" spans="1:3">
      <c r="A72">
        <v>70</v>
      </c>
      <c r="B72">
        <v>68962596.2374112</v>
      </c>
      <c r="C72">
        <v>1696673.03070137</v>
      </c>
    </row>
    <row r="73" spans="1:3">
      <c r="A73">
        <v>71</v>
      </c>
      <c r="B73">
        <v>68988368.8517662</v>
      </c>
      <c r="C73">
        <v>1696380.47211101</v>
      </c>
    </row>
    <row r="74" spans="1:3">
      <c r="A74">
        <v>72</v>
      </c>
      <c r="B74">
        <v>68502803.7762993</v>
      </c>
      <c r="C74">
        <v>1693766.17469675</v>
      </c>
    </row>
    <row r="75" spans="1:3">
      <c r="A75">
        <v>73</v>
      </c>
      <c r="B75">
        <v>67684020.6902983</v>
      </c>
      <c r="C75">
        <v>1695043.87343075</v>
      </c>
    </row>
    <row r="76" spans="1:3">
      <c r="A76">
        <v>74</v>
      </c>
      <c r="B76">
        <v>67009880.6972875</v>
      </c>
      <c r="C76">
        <v>1695326.40356609</v>
      </c>
    </row>
    <row r="77" spans="1:3">
      <c r="A77">
        <v>75</v>
      </c>
      <c r="B77">
        <v>66229243.3300833</v>
      </c>
      <c r="C77">
        <v>1694868.35481038</v>
      </c>
    </row>
    <row r="78" spans="1:3">
      <c r="A78">
        <v>76</v>
      </c>
      <c r="B78">
        <v>65526826.1092941</v>
      </c>
      <c r="C78">
        <v>1698766.29238395</v>
      </c>
    </row>
    <row r="79" spans="1:3">
      <c r="A79">
        <v>77</v>
      </c>
      <c r="B79">
        <v>65018105.5696172</v>
      </c>
      <c r="C79">
        <v>1701630.42205302</v>
      </c>
    </row>
    <row r="80" spans="1:3">
      <c r="A80">
        <v>78</v>
      </c>
      <c r="B80">
        <v>64593015.2115903</v>
      </c>
      <c r="C80">
        <v>1701003.30659062</v>
      </c>
    </row>
    <row r="81" spans="1:3">
      <c r="A81">
        <v>79</v>
      </c>
      <c r="B81">
        <v>64020483.2150083</v>
      </c>
      <c r="C81">
        <v>1702722.28406137</v>
      </c>
    </row>
    <row r="82" spans="1:3">
      <c r="A82">
        <v>80</v>
      </c>
      <c r="B82">
        <v>63343381.4312887</v>
      </c>
      <c r="C82">
        <v>1705034.88723198</v>
      </c>
    </row>
    <row r="83" spans="1:3">
      <c r="A83">
        <v>81</v>
      </c>
      <c r="B83">
        <v>62844663.7504523</v>
      </c>
      <c r="C83">
        <v>1707599.19203915</v>
      </c>
    </row>
    <row r="84" spans="1:3">
      <c r="A84">
        <v>82</v>
      </c>
      <c r="B84">
        <v>62577530.1384995</v>
      </c>
      <c r="C84">
        <v>1707604.87177324</v>
      </c>
    </row>
    <row r="85" spans="1:3">
      <c r="A85">
        <v>83</v>
      </c>
      <c r="B85">
        <v>62459474.4449011</v>
      </c>
      <c r="C85">
        <v>1710233.56569867</v>
      </c>
    </row>
    <row r="86" spans="1:3">
      <c r="A86">
        <v>84</v>
      </c>
      <c r="B86">
        <v>62449056.2296181</v>
      </c>
      <c r="C86">
        <v>1711496.16067237</v>
      </c>
    </row>
    <row r="87" spans="1:3">
      <c r="A87">
        <v>85</v>
      </c>
      <c r="B87">
        <v>61873415.8904221</v>
      </c>
      <c r="C87">
        <v>1714489.21500999</v>
      </c>
    </row>
    <row r="88" spans="1:3">
      <c r="A88">
        <v>86</v>
      </c>
      <c r="B88">
        <v>61405601.1717762</v>
      </c>
      <c r="C88">
        <v>1717691.86768408</v>
      </c>
    </row>
    <row r="89" spans="1:3">
      <c r="A89">
        <v>87</v>
      </c>
      <c r="B89">
        <v>60862338.2046358</v>
      </c>
      <c r="C89">
        <v>1722877.33097128</v>
      </c>
    </row>
    <row r="90" spans="1:3">
      <c r="A90">
        <v>88</v>
      </c>
      <c r="B90">
        <v>60357208.6528354</v>
      </c>
      <c r="C90">
        <v>1724667.10291483</v>
      </c>
    </row>
    <row r="91" spans="1:3">
      <c r="A91">
        <v>89</v>
      </c>
      <c r="B91">
        <v>59975226.6538794</v>
      </c>
      <c r="C91">
        <v>1726328.16551188</v>
      </c>
    </row>
    <row r="92" spans="1:3">
      <c r="A92">
        <v>90</v>
      </c>
      <c r="B92">
        <v>59656711.9354983</v>
      </c>
      <c r="C92">
        <v>1730626.89315643</v>
      </c>
    </row>
    <row r="93" spans="1:3">
      <c r="A93">
        <v>91</v>
      </c>
      <c r="B93">
        <v>59246096.3253011</v>
      </c>
      <c r="C93">
        <v>1734505.69381707</v>
      </c>
    </row>
    <row r="94" spans="1:3">
      <c r="A94">
        <v>92</v>
      </c>
      <c r="B94">
        <v>58763578.6047289</v>
      </c>
      <c r="C94">
        <v>1739504.97644014</v>
      </c>
    </row>
    <row r="95" spans="1:3">
      <c r="A95">
        <v>93</v>
      </c>
      <c r="B95">
        <v>58395539.2090262</v>
      </c>
      <c r="C95">
        <v>1743095.40829702</v>
      </c>
    </row>
    <row r="96" spans="1:3">
      <c r="A96">
        <v>94</v>
      </c>
      <c r="B96">
        <v>58195787.5623453</v>
      </c>
      <c r="C96">
        <v>1746477.84706252</v>
      </c>
    </row>
    <row r="97" spans="1:3">
      <c r="A97">
        <v>95</v>
      </c>
      <c r="B97">
        <v>58111803.2634403</v>
      </c>
      <c r="C97">
        <v>1745580.38744564</v>
      </c>
    </row>
    <row r="98" spans="1:3">
      <c r="A98">
        <v>96</v>
      </c>
      <c r="B98">
        <v>58117836.8134881</v>
      </c>
      <c r="C98">
        <v>1746732.66825903</v>
      </c>
    </row>
    <row r="99" spans="1:3">
      <c r="A99">
        <v>97</v>
      </c>
      <c r="B99">
        <v>57699919.918307</v>
      </c>
      <c r="C99">
        <v>1750473.41239667</v>
      </c>
    </row>
    <row r="100" spans="1:3">
      <c r="A100">
        <v>98</v>
      </c>
      <c r="B100">
        <v>57361677.3604188</v>
      </c>
      <c r="C100">
        <v>1754316.47321078</v>
      </c>
    </row>
    <row r="101" spans="1:3">
      <c r="A101">
        <v>99</v>
      </c>
      <c r="B101">
        <v>56968056.9966284</v>
      </c>
      <c r="C101">
        <v>1757964.82439574</v>
      </c>
    </row>
    <row r="102" spans="1:3">
      <c r="A102">
        <v>100</v>
      </c>
      <c r="B102">
        <v>56593801.079173</v>
      </c>
      <c r="C102">
        <v>1764746.1100602</v>
      </c>
    </row>
    <row r="103" spans="1:3">
      <c r="A103">
        <v>101</v>
      </c>
      <c r="B103">
        <v>56301965.7596848</v>
      </c>
      <c r="C103">
        <v>1770262.55810696</v>
      </c>
    </row>
    <row r="104" spans="1:3">
      <c r="A104">
        <v>102</v>
      </c>
      <c r="B104">
        <v>56059828.7541962</v>
      </c>
      <c r="C104">
        <v>1772501.57134659</v>
      </c>
    </row>
    <row r="105" spans="1:3">
      <c r="A105">
        <v>103</v>
      </c>
      <c r="B105">
        <v>55754690.9820616</v>
      </c>
      <c r="C105">
        <v>1777169.89103454</v>
      </c>
    </row>
    <row r="106" spans="1:3">
      <c r="A106">
        <v>104</v>
      </c>
      <c r="B106">
        <v>55397631.5194792</v>
      </c>
      <c r="C106">
        <v>1782829.78583392</v>
      </c>
    </row>
    <row r="107" spans="1:3">
      <c r="A107">
        <v>105</v>
      </c>
      <c r="B107">
        <v>55113819.4842351</v>
      </c>
      <c r="C107">
        <v>1787981.25069117</v>
      </c>
    </row>
    <row r="108" spans="1:3">
      <c r="A108">
        <v>106</v>
      </c>
      <c r="B108">
        <v>54957049.8863408</v>
      </c>
      <c r="C108">
        <v>1789681.97249112</v>
      </c>
    </row>
    <row r="109" spans="1:3">
      <c r="A109">
        <v>107</v>
      </c>
      <c r="B109">
        <v>54890651.4414915</v>
      </c>
      <c r="C109">
        <v>1792614.57214398</v>
      </c>
    </row>
    <row r="110" spans="1:3">
      <c r="A110">
        <v>108</v>
      </c>
      <c r="B110">
        <v>54895009.9231826</v>
      </c>
      <c r="C110">
        <v>1791481.29629658</v>
      </c>
    </row>
    <row r="111" spans="1:3">
      <c r="A111">
        <v>109</v>
      </c>
      <c r="B111">
        <v>54582919.6659078</v>
      </c>
      <c r="C111">
        <v>1798357.93532011</v>
      </c>
    </row>
    <row r="112" spans="1:3">
      <c r="A112">
        <v>110</v>
      </c>
      <c r="B112">
        <v>54327665.315155</v>
      </c>
      <c r="C112">
        <v>1803704.7226894</v>
      </c>
    </row>
    <row r="113" spans="1:3">
      <c r="A113">
        <v>111</v>
      </c>
      <c r="B113">
        <v>54031657.470705</v>
      </c>
      <c r="C113">
        <v>1811271.2379968</v>
      </c>
    </row>
    <row r="114" spans="1:3">
      <c r="A114">
        <v>112</v>
      </c>
      <c r="B114">
        <v>53745721.0708783</v>
      </c>
      <c r="C114">
        <v>1816072.59749446</v>
      </c>
    </row>
    <row r="115" spans="1:3">
      <c r="A115">
        <v>113</v>
      </c>
      <c r="B115">
        <v>53516896.0381701</v>
      </c>
      <c r="C115">
        <v>1820041.46468657</v>
      </c>
    </row>
    <row r="116" spans="1:3">
      <c r="A116">
        <v>114</v>
      </c>
      <c r="B116">
        <v>53327695.6085502</v>
      </c>
      <c r="C116">
        <v>1825763.77492774</v>
      </c>
    </row>
    <row r="117" spans="1:3">
      <c r="A117">
        <v>115</v>
      </c>
      <c r="B117">
        <v>53094549.2513444</v>
      </c>
      <c r="C117">
        <v>1831518.96321214</v>
      </c>
    </row>
    <row r="118" spans="1:3">
      <c r="A118">
        <v>116</v>
      </c>
      <c r="B118">
        <v>52821737.1038454</v>
      </c>
      <c r="C118">
        <v>1838624.8443088</v>
      </c>
    </row>
    <row r="119" spans="1:3">
      <c r="A119">
        <v>117</v>
      </c>
      <c r="B119">
        <v>52666305.0407336</v>
      </c>
      <c r="C119">
        <v>1844716.03335029</v>
      </c>
    </row>
    <row r="120" spans="1:3">
      <c r="A120">
        <v>118</v>
      </c>
      <c r="B120">
        <v>52442476.2739618</v>
      </c>
      <c r="C120">
        <v>1850615.18866827</v>
      </c>
    </row>
    <row r="121" spans="1:3">
      <c r="A121">
        <v>119</v>
      </c>
      <c r="B121">
        <v>52316028.0186427</v>
      </c>
      <c r="C121">
        <v>1855217.83552239</v>
      </c>
    </row>
    <row r="122" spans="1:3">
      <c r="A122">
        <v>120</v>
      </c>
      <c r="B122">
        <v>52185985.0130433</v>
      </c>
      <c r="C122">
        <v>1858063.92554814</v>
      </c>
    </row>
    <row r="123" spans="1:3">
      <c r="A123">
        <v>121</v>
      </c>
      <c r="B123">
        <v>51974953.4219785</v>
      </c>
      <c r="C123">
        <v>1863389.45005228</v>
      </c>
    </row>
    <row r="124" spans="1:3">
      <c r="A124">
        <v>122</v>
      </c>
      <c r="B124">
        <v>51784136.2703535</v>
      </c>
      <c r="C124">
        <v>1868857.46413063</v>
      </c>
    </row>
    <row r="125" spans="1:3">
      <c r="A125">
        <v>123</v>
      </c>
      <c r="B125">
        <v>51562913.933461</v>
      </c>
      <c r="C125">
        <v>1874275.87166616</v>
      </c>
    </row>
    <row r="126" spans="1:3">
      <c r="A126">
        <v>124</v>
      </c>
      <c r="B126">
        <v>51348718.1789981</v>
      </c>
      <c r="C126">
        <v>1882529.44649936</v>
      </c>
    </row>
    <row r="127" spans="1:3">
      <c r="A127">
        <v>125</v>
      </c>
      <c r="B127">
        <v>51178424.8712318</v>
      </c>
      <c r="C127">
        <v>1889410.24221386</v>
      </c>
    </row>
    <row r="128" spans="1:3">
      <c r="A128">
        <v>126</v>
      </c>
      <c r="B128">
        <v>51039550.3790464</v>
      </c>
      <c r="C128">
        <v>1892894.5899055</v>
      </c>
    </row>
    <row r="129" spans="1:3">
      <c r="A129">
        <v>127</v>
      </c>
      <c r="B129">
        <v>50867053.1075453</v>
      </c>
      <c r="C129">
        <v>1898823.08596775</v>
      </c>
    </row>
    <row r="130" spans="1:3">
      <c r="A130">
        <v>128</v>
      </c>
      <c r="B130">
        <v>50657821.4797873</v>
      </c>
      <c r="C130">
        <v>1906137.96122593</v>
      </c>
    </row>
    <row r="131" spans="1:3">
      <c r="A131">
        <v>129</v>
      </c>
      <c r="B131">
        <v>50520519.7730678</v>
      </c>
      <c r="C131">
        <v>1911885.24514022</v>
      </c>
    </row>
    <row r="132" spans="1:3">
      <c r="A132">
        <v>130</v>
      </c>
      <c r="B132">
        <v>50388564.7447376</v>
      </c>
      <c r="C132">
        <v>1914940.81291448</v>
      </c>
    </row>
    <row r="133" spans="1:3">
      <c r="A133">
        <v>131</v>
      </c>
      <c r="B133">
        <v>50214588.3872755</v>
      </c>
      <c r="C133">
        <v>1920935.55587479</v>
      </c>
    </row>
    <row r="134" spans="1:3">
      <c r="A134">
        <v>132</v>
      </c>
      <c r="B134">
        <v>50104682.5473733</v>
      </c>
      <c r="C134">
        <v>1925956.82260047</v>
      </c>
    </row>
    <row r="135" spans="1:3">
      <c r="A135">
        <v>133</v>
      </c>
      <c r="B135">
        <v>49937804.3808243</v>
      </c>
      <c r="C135">
        <v>1933290.89199353</v>
      </c>
    </row>
    <row r="136" spans="1:3">
      <c r="A136">
        <v>134</v>
      </c>
      <c r="B136">
        <v>49787785.9862842</v>
      </c>
      <c r="C136">
        <v>1939626.98210339</v>
      </c>
    </row>
    <row r="137" spans="1:3">
      <c r="A137">
        <v>135</v>
      </c>
      <c r="B137">
        <v>49617292.2312344</v>
      </c>
      <c r="C137">
        <v>1948146.07043608</v>
      </c>
    </row>
    <row r="138" spans="1:3">
      <c r="A138">
        <v>136</v>
      </c>
      <c r="B138">
        <v>49452238.3807119</v>
      </c>
      <c r="C138">
        <v>1953906.73328345</v>
      </c>
    </row>
    <row r="139" spans="1:3">
      <c r="A139">
        <v>137</v>
      </c>
      <c r="B139">
        <v>49321292.327452</v>
      </c>
      <c r="C139">
        <v>1958434.03862602</v>
      </c>
    </row>
    <row r="140" spans="1:3">
      <c r="A140">
        <v>138</v>
      </c>
      <c r="B140">
        <v>49216178.7608941</v>
      </c>
      <c r="C140">
        <v>1964357.88794716</v>
      </c>
    </row>
    <row r="141" spans="1:3">
      <c r="A141">
        <v>139</v>
      </c>
      <c r="B141">
        <v>49085331.36802</v>
      </c>
      <c r="C141">
        <v>1970439.83507514</v>
      </c>
    </row>
    <row r="142" spans="1:3">
      <c r="A142">
        <v>140</v>
      </c>
      <c r="B142">
        <v>48921456.4746124</v>
      </c>
      <c r="C142">
        <v>1978374.88855519</v>
      </c>
    </row>
    <row r="143" spans="1:3">
      <c r="A143">
        <v>141</v>
      </c>
      <c r="B143">
        <v>48817177.4802429</v>
      </c>
      <c r="C143">
        <v>1984660.78483845</v>
      </c>
    </row>
    <row r="144" spans="1:3">
      <c r="A144">
        <v>142</v>
      </c>
      <c r="B144">
        <v>48701920.1317204</v>
      </c>
      <c r="C144">
        <v>1989746.97942728</v>
      </c>
    </row>
    <row r="145" spans="1:3">
      <c r="A145">
        <v>143</v>
      </c>
      <c r="B145">
        <v>48591410.626905</v>
      </c>
      <c r="C145">
        <v>1997094.14472807</v>
      </c>
    </row>
    <row r="146" spans="1:3">
      <c r="A146">
        <v>144</v>
      </c>
      <c r="B146">
        <v>48455368.3133027</v>
      </c>
      <c r="C146">
        <v>2004159.97348768</v>
      </c>
    </row>
    <row r="147" spans="1:3">
      <c r="A147">
        <v>145</v>
      </c>
      <c r="B147">
        <v>48322135.1044058</v>
      </c>
      <c r="C147">
        <v>2010710.87469956</v>
      </c>
    </row>
    <row r="148" spans="1:3">
      <c r="A148">
        <v>146</v>
      </c>
      <c r="B148">
        <v>48202423.6433185</v>
      </c>
      <c r="C148">
        <v>2017140.3126735</v>
      </c>
    </row>
    <row r="149" spans="1:3">
      <c r="A149">
        <v>147</v>
      </c>
      <c r="B149">
        <v>48067608.6920225</v>
      </c>
      <c r="C149">
        <v>2023451.20606041</v>
      </c>
    </row>
    <row r="150" spans="1:3">
      <c r="A150">
        <v>148</v>
      </c>
      <c r="B150">
        <v>47937125.1827123</v>
      </c>
      <c r="C150">
        <v>2032349.56908507</v>
      </c>
    </row>
    <row r="151" spans="1:3">
      <c r="A151">
        <v>149</v>
      </c>
      <c r="B151">
        <v>47833343.5480175</v>
      </c>
      <c r="C151">
        <v>2039800.51371523</v>
      </c>
    </row>
    <row r="152" spans="1:3">
      <c r="A152">
        <v>150</v>
      </c>
      <c r="B152">
        <v>47750544.9249714</v>
      </c>
      <c r="C152">
        <v>2043685.65470436</v>
      </c>
    </row>
    <row r="153" spans="1:3">
      <c r="A153">
        <v>151</v>
      </c>
      <c r="B153">
        <v>47648009.6286555</v>
      </c>
      <c r="C153">
        <v>2050000.71220302</v>
      </c>
    </row>
    <row r="154" spans="1:3">
      <c r="A154">
        <v>152</v>
      </c>
      <c r="B154">
        <v>47516980.9772089</v>
      </c>
      <c r="C154">
        <v>2058143.83672301</v>
      </c>
    </row>
    <row r="155" spans="1:3">
      <c r="A155">
        <v>153</v>
      </c>
      <c r="B155">
        <v>47427301.1023221</v>
      </c>
      <c r="C155">
        <v>2062797.27734796</v>
      </c>
    </row>
    <row r="156" spans="1:3">
      <c r="A156">
        <v>154</v>
      </c>
      <c r="B156">
        <v>47329549.1374715</v>
      </c>
      <c r="C156">
        <v>2069746.67296825</v>
      </c>
    </row>
    <row r="157" spans="1:3">
      <c r="A157">
        <v>155</v>
      </c>
      <c r="B157">
        <v>47237093.4961623</v>
      </c>
      <c r="C157">
        <v>2074267.32044977</v>
      </c>
    </row>
    <row r="158" spans="1:3">
      <c r="A158">
        <v>156</v>
      </c>
      <c r="B158">
        <v>47126717.8092206</v>
      </c>
      <c r="C158">
        <v>2081759.21912639</v>
      </c>
    </row>
    <row r="159" spans="1:3">
      <c r="A159">
        <v>157</v>
      </c>
      <c r="B159">
        <v>47018957.0162501</v>
      </c>
      <c r="C159">
        <v>2089776.16125633</v>
      </c>
    </row>
    <row r="160" spans="1:3">
      <c r="A160">
        <v>158</v>
      </c>
      <c r="B160">
        <v>46922204.8640933</v>
      </c>
      <c r="C160">
        <v>2096756.30508596</v>
      </c>
    </row>
    <row r="161" spans="1:3">
      <c r="A161">
        <v>159</v>
      </c>
      <c r="B161">
        <v>46814181.2456298</v>
      </c>
      <c r="C161">
        <v>2105835.83725198</v>
      </c>
    </row>
    <row r="162" spans="1:3">
      <c r="A162">
        <v>160</v>
      </c>
      <c r="B162">
        <v>46709068.272437</v>
      </c>
      <c r="C162">
        <v>2112267.60943798</v>
      </c>
    </row>
    <row r="163" spans="1:3">
      <c r="A163">
        <v>161</v>
      </c>
      <c r="B163">
        <v>46624961.7950245</v>
      </c>
      <c r="C163">
        <v>2117265.73353713</v>
      </c>
    </row>
    <row r="164" spans="1:3">
      <c r="A164">
        <v>162</v>
      </c>
      <c r="B164">
        <v>46558576.7441321</v>
      </c>
      <c r="C164">
        <v>2123402.03129196</v>
      </c>
    </row>
    <row r="165" spans="1:3">
      <c r="A165">
        <v>163</v>
      </c>
      <c r="B165">
        <v>46476770.4311854</v>
      </c>
      <c r="C165">
        <v>2129696.04112685</v>
      </c>
    </row>
    <row r="166" spans="1:3">
      <c r="A166">
        <v>164</v>
      </c>
      <c r="B166">
        <v>46370590.9767821</v>
      </c>
      <c r="C166">
        <v>2138150.37048876</v>
      </c>
    </row>
    <row r="167" spans="1:3">
      <c r="A167">
        <v>165</v>
      </c>
      <c r="B167">
        <v>46294137.8634586</v>
      </c>
      <c r="C167">
        <v>2145353.90675919</v>
      </c>
    </row>
    <row r="168" spans="1:3">
      <c r="A168">
        <v>166</v>
      </c>
      <c r="B168">
        <v>46212149.9629653</v>
      </c>
      <c r="C168">
        <v>2151570.70007512</v>
      </c>
    </row>
    <row r="169" spans="1:3">
      <c r="A169">
        <v>167</v>
      </c>
      <c r="B169">
        <v>46134782.0035305</v>
      </c>
      <c r="C169">
        <v>2159621.7273203</v>
      </c>
    </row>
    <row r="170" spans="1:3">
      <c r="A170">
        <v>168</v>
      </c>
      <c r="B170">
        <v>46044096.050571</v>
      </c>
      <c r="C170">
        <v>2167400.83163975</v>
      </c>
    </row>
    <row r="171" spans="1:3">
      <c r="A171">
        <v>169</v>
      </c>
      <c r="B171">
        <v>45955472.4920433</v>
      </c>
      <c r="C171">
        <v>2174625.27868926</v>
      </c>
    </row>
    <row r="172" spans="1:3">
      <c r="A172">
        <v>170</v>
      </c>
      <c r="B172">
        <v>45875771.3898442</v>
      </c>
      <c r="C172">
        <v>2181597.71928967</v>
      </c>
    </row>
    <row r="173" spans="1:3">
      <c r="A173">
        <v>171</v>
      </c>
      <c r="B173">
        <v>45787199.3240968</v>
      </c>
      <c r="C173">
        <v>2188377.55909209</v>
      </c>
    </row>
    <row r="174" spans="1:3">
      <c r="A174">
        <v>172</v>
      </c>
      <c r="B174">
        <v>45701067.7991686</v>
      </c>
      <c r="C174">
        <v>2197633.22123942</v>
      </c>
    </row>
    <row r="175" spans="1:3">
      <c r="A175">
        <v>173</v>
      </c>
      <c r="B175">
        <v>45631982.0070188</v>
      </c>
      <c r="C175">
        <v>2205483.32760903</v>
      </c>
    </row>
    <row r="176" spans="1:3">
      <c r="A176">
        <v>174</v>
      </c>
      <c r="B176">
        <v>45577674.6598219</v>
      </c>
      <c r="C176">
        <v>2209637.61378387</v>
      </c>
    </row>
    <row r="177" spans="1:3">
      <c r="A177">
        <v>175</v>
      </c>
      <c r="B177">
        <v>45511343.0639679</v>
      </c>
      <c r="C177">
        <v>2216155.29787592</v>
      </c>
    </row>
    <row r="178" spans="1:3">
      <c r="A178">
        <v>176</v>
      </c>
      <c r="B178">
        <v>45424153.3483354</v>
      </c>
      <c r="C178">
        <v>2224765.23683514</v>
      </c>
    </row>
    <row r="179" spans="1:3">
      <c r="A179">
        <v>177</v>
      </c>
      <c r="B179">
        <v>45359288.8117887</v>
      </c>
      <c r="C179">
        <v>2230335.92557827</v>
      </c>
    </row>
    <row r="180" spans="1:3">
      <c r="A180">
        <v>178</v>
      </c>
      <c r="B180">
        <v>45290249.7639984</v>
      </c>
      <c r="C180">
        <v>2237915.05048087</v>
      </c>
    </row>
    <row r="181" spans="1:3">
      <c r="A181">
        <v>179</v>
      </c>
      <c r="B181">
        <v>45225161.8402944</v>
      </c>
      <c r="C181">
        <v>2243164.05536564</v>
      </c>
    </row>
    <row r="182" spans="1:3">
      <c r="A182">
        <v>180</v>
      </c>
      <c r="B182">
        <v>45149744.7382265</v>
      </c>
      <c r="C182">
        <v>2251097.07755819</v>
      </c>
    </row>
    <row r="183" spans="1:3">
      <c r="A183">
        <v>181</v>
      </c>
      <c r="B183">
        <v>45076046.5647482</v>
      </c>
      <c r="C183">
        <v>2259522.05067395</v>
      </c>
    </row>
    <row r="184" spans="1:3">
      <c r="A184">
        <v>182</v>
      </c>
      <c r="B184">
        <v>45009589.74238</v>
      </c>
      <c r="C184">
        <v>2266925.25118816</v>
      </c>
    </row>
    <row r="185" spans="1:3">
      <c r="A185">
        <v>183</v>
      </c>
      <c r="B185">
        <v>44936371.2269935</v>
      </c>
      <c r="C185">
        <v>2276355.44458202</v>
      </c>
    </row>
    <row r="186" spans="1:3">
      <c r="A186">
        <v>184</v>
      </c>
      <c r="B186">
        <v>44864768.3568779</v>
      </c>
      <c r="C186">
        <v>2283248.11661819</v>
      </c>
    </row>
    <row r="187" spans="1:3">
      <c r="A187">
        <v>185</v>
      </c>
      <c r="B187">
        <v>44806806.2243132</v>
      </c>
      <c r="C187">
        <v>2288599.41199789</v>
      </c>
    </row>
    <row r="188" spans="1:3">
      <c r="A188">
        <v>186</v>
      </c>
      <c r="B188">
        <v>44761632.5832646</v>
      </c>
      <c r="C188">
        <v>2294904.91706823</v>
      </c>
    </row>
    <row r="189" spans="1:3">
      <c r="A189">
        <v>187</v>
      </c>
      <c r="B189">
        <v>44706882.137999</v>
      </c>
      <c r="C189">
        <v>2301294.34785091</v>
      </c>
    </row>
    <row r="190" spans="1:3">
      <c r="A190">
        <v>188</v>
      </c>
      <c r="B190">
        <v>44634443.4436766</v>
      </c>
      <c r="C190">
        <v>2310009.21536963</v>
      </c>
    </row>
    <row r="191" spans="1:3">
      <c r="A191">
        <v>189</v>
      </c>
      <c r="B191">
        <v>44579054.4867484</v>
      </c>
      <c r="C191">
        <v>2317716.0073011</v>
      </c>
    </row>
    <row r="192" spans="1:3">
      <c r="A192">
        <v>190</v>
      </c>
      <c r="B192">
        <v>44520597.7686423</v>
      </c>
      <c r="C192">
        <v>2324489.7894236</v>
      </c>
    </row>
    <row r="193" spans="1:3">
      <c r="A193">
        <v>191</v>
      </c>
      <c r="B193">
        <v>44465731.9651044</v>
      </c>
      <c r="C193">
        <v>2332918.45134285</v>
      </c>
    </row>
    <row r="194" spans="1:3">
      <c r="A194">
        <v>192</v>
      </c>
      <c r="B194">
        <v>44402662.0167675</v>
      </c>
      <c r="C194">
        <v>2341086.06248321</v>
      </c>
    </row>
    <row r="195" spans="1:3">
      <c r="A195">
        <v>193</v>
      </c>
      <c r="B195">
        <v>44340858.3775096</v>
      </c>
      <c r="C195">
        <v>2348700.66580579</v>
      </c>
    </row>
    <row r="196" spans="1:3">
      <c r="A196">
        <v>194</v>
      </c>
      <c r="B196">
        <v>44284979.6407835</v>
      </c>
      <c r="C196">
        <v>2356015.17781143</v>
      </c>
    </row>
    <row r="197" spans="1:3">
      <c r="A197">
        <v>195</v>
      </c>
      <c r="B197">
        <v>44223461.3901</v>
      </c>
      <c r="C197">
        <v>2363062.11660395</v>
      </c>
    </row>
    <row r="198" spans="1:3">
      <c r="A198">
        <v>196</v>
      </c>
      <c r="B198">
        <v>44163327.5444715</v>
      </c>
      <c r="C198">
        <v>2372507.55867749</v>
      </c>
    </row>
    <row r="199" spans="1:3">
      <c r="A199">
        <v>197</v>
      </c>
      <c r="B199">
        <v>44114473.2743553</v>
      </c>
      <c r="C199">
        <v>2380655.31245012</v>
      </c>
    </row>
    <row r="200" spans="1:3">
      <c r="A200">
        <v>198</v>
      </c>
      <c r="B200">
        <v>44076434.4567961</v>
      </c>
      <c r="C200">
        <v>2385007.74643684</v>
      </c>
    </row>
    <row r="201" spans="1:3">
      <c r="A201">
        <v>199</v>
      </c>
      <c r="B201">
        <v>44030825.8667181</v>
      </c>
      <c r="C201">
        <v>2391631.34883671</v>
      </c>
    </row>
    <row r="202" spans="1:3">
      <c r="A202">
        <v>200</v>
      </c>
      <c r="B202">
        <v>43970075.5022279</v>
      </c>
      <c r="C202">
        <v>2400476.93490826</v>
      </c>
    </row>
    <row r="203" spans="1:3">
      <c r="A203">
        <v>201</v>
      </c>
      <c r="B203">
        <v>43922568.0277653</v>
      </c>
      <c r="C203">
        <v>2406596.64585484</v>
      </c>
    </row>
    <row r="204" spans="1:3">
      <c r="A204">
        <v>202</v>
      </c>
      <c r="B204">
        <v>43872802.6274785</v>
      </c>
      <c r="C204">
        <v>2414534.89661193</v>
      </c>
    </row>
    <row r="205" spans="1:3">
      <c r="A205">
        <v>203</v>
      </c>
      <c r="B205">
        <v>43826021.6520157</v>
      </c>
      <c r="C205">
        <v>2420156.39283408</v>
      </c>
    </row>
    <row r="206" spans="1:3">
      <c r="A206">
        <v>204</v>
      </c>
      <c r="B206">
        <v>43772675.248777</v>
      </c>
      <c r="C206">
        <v>2428290.00198109</v>
      </c>
    </row>
    <row r="207" spans="1:3">
      <c r="A207">
        <v>205</v>
      </c>
      <c r="B207">
        <v>43720385.064768</v>
      </c>
      <c r="C207">
        <v>2436920.42959928</v>
      </c>
    </row>
    <row r="208" spans="1:3">
      <c r="A208">
        <v>206</v>
      </c>
      <c r="B208">
        <v>43672985.0478165</v>
      </c>
      <c r="C208">
        <v>2444562.85583579</v>
      </c>
    </row>
    <row r="209" spans="1:3">
      <c r="A209">
        <v>207</v>
      </c>
      <c r="B209">
        <v>43621168.903331</v>
      </c>
      <c r="C209">
        <v>2454204.47823087</v>
      </c>
    </row>
    <row r="210" spans="1:3">
      <c r="A210">
        <v>208</v>
      </c>
      <c r="B210">
        <v>43570196.6455494</v>
      </c>
      <c r="C210">
        <v>2461404.93029611</v>
      </c>
    </row>
    <row r="211" spans="1:3">
      <c r="A211">
        <v>209</v>
      </c>
      <c r="B211">
        <v>43528351.3693442</v>
      </c>
      <c r="C211">
        <v>2467022.31581813</v>
      </c>
    </row>
    <row r="212" spans="1:3">
      <c r="A212">
        <v>210</v>
      </c>
      <c r="B212">
        <v>43496004.5548038</v>
      </c>
      <c r="C212">
        <v>2473470.62498426</v>
      </c>
    </row>
    <row r="213" spans="1:3">
      <c r="A213">
        <v>211</v>
      </c>
      <c r="B213">
        <v>43457511.3140354</v>
      </c>
      <c r="C213">
        <v>2479898.30438153</v>
      </c>
    </row>
    <row r="214" spans="1:3">
      <c r="A214">
        <v>212</v>
      </c>
      <c r="B214">
        <v>43406096.234008</v>
      </c>
      <c r="C214">
        <v>2488727.42572262</v>
      </c>
    </row>
    <row r="215" spans="1:3">
      <c r="A215">
        <v>213</v>
      </c>
      <c r="B215">
        <v>43365164.9746248</v>
      </c>
      <c r="C215">
        <v>2496759.76891469</v>
      </c>
    </row>
    <row r="216" spans="1:3">
      <c r="A216">
        <v>214</v>
      </c>
      <c r="B216">
        <v>43322501.7175174</v>
      </c>
      <c r="C216">
        <v>2503850.74474045</v>
      </c>
    </row>
    <row r="217" spans="1:3">
      <c r="A217">
        <v>215</v>
      </c>
      <c r="B217">
        <v>43282634.4251127</v>
      </c>
      <c r="C217">
        <v>2512501.8860205</v>
      </c>
    </row>
    <row r="218" spans="1:3">
      <c r="A218">
        <v>216</v>
      </c>
      <c r="B218">
        <v>43237369.8163218</v>
      </c>
      <c r="C218">
        <v>2520870.57032015</v>
      </c>
    </row>
    <row r="219" spans="1:3">
      <c r="A219">
        <v>217</v>
      </c>
      <c r="B219">
        <v>43192881.9428489</v>
      </c>
      <c r="C219">
        <v>2528689.01008285</v>
      </c>
    </row>
    <row r="220" spans="1:3">
      <c r="A220">
        <v>218</v>
      </c>
      <c r="B220">
        <v>43152477.9694222</v>
      </c>
      <c r="C220">
        <v>2536188.77154791</v>
      </c>
    </row>
    <row r="221" spans="1:3">
      <c r="A221">
        <v>219</v>
      </c>
      <c r="B221">
        <v>43108223.5653426</v>
      </c>
      <c r="C221">
        <v>2543343.94975579</v>
      </c>
    </row>
    <row r="222" spans="1:3">
      <c r="A222">
        <v>220</v>
      </c>
      <c r="B222">
        <v>43064737.7187263</v>
      </c>
      <c r="C222">
        <v>2552871.66528174</v>
      </c>
    </row>
    <row r="223" spans="1:3">
      <c r="A223">
        <v>221</v>
      </c>
      <c r="B223">
        <v>43025081.4937838</v>
      </c>
      <c r="C223">
        <v>2560605.23826429</v>
      </c>
    </row>
    <row r="224" spans="1:3">
      <c r="A224">
        <v>222</v>
      </c>
      <c r="B224">
        <v>42987907.1411073</v>
      </c>
      <c r="C224">
        <v>2569244.57679924</v>
      </c>
    </row>
    <row r="225" spans="1:3">
      <c r="A225">
        <v>223</v>
      </c>
      <c r="B225">
        <v>42958521.4717655</v>
      </c>
      <c r="C225">
        <v>2574168.34322605</v>
      </c>
    </row>
    <row r="226" spans="1:3">
      <c r="A226">
        <v>224</v>
      </c>
      <c r="B226">
        <v>42915838.9023387</v>
      </c>
      <c r="C226">
        <v>2582937.35476837</v>
      </c>
    </row>
    <row r="227" spans="1:3">
      <c r="A227">
        <v>225</v>
      </c>
      <c r="B227">
        <v>42879893.7606511</v>
      </c>
      <c r="C227">
        <v>2589540.32488034</v>
      </c>
    </row>
    <row r="228" spans="1:3">
      <c r="A228">
        <v>226</v>
      </c>
      <c r="B228">
        <v>42842877.6708986</v>
      </c>
      <c r="C228">
        <v>2597766.15654169</v>
      </c>
    </row>
    <row r="229" spans="1:3">
      <c r="A229">
        <v>227</v>
      </c>
      <c r="B229">
        <v>42808258.9330331</v>
      </c>
      <c r="C229">
        <v>2603657.5887618</v>
      </c>
    </row>
    <row r="230" spans="1:3">
      <c r="A230">
        <v>228</v>
      </c>
      <c r="B230">
        <v>42769514.4458464</v>
      </c>
      <c r="C230">
        <v>2611883.6718184</v>
      </c>
    </row>
    <row r="231" spans="1:3">
      <c r="A231">
        <v>229</v>
      </c>
      <c r="B231">
        <v>42731687.8107597</v>
      </c>
      <c r="C231">
        <v>2620572.42125351</v>
      </c>
    </row>
    <row r="232" spans="1:3">
      <c r="A232">
        <v>230</v>
      </c>
      <c r="B232">
        <v>42697606.6477234</v>
      </c>
      <c r="C232">
        <v>2628219.17359702</v>
      </c>
    </row>
    <row r="233" spans="1:3">
      <c r="A233">
        <v>231</v>
      </c>
      <c r="B233">
        <v>42660448.5866882</v>
      </c>
      <c r="C233">
        <v>2637923.12518832</v>
      </c>
    </row>
    <row r="234" spans="1:3">
      <c r="A234">
        <v>232</v>
      </c>
      <c r="B234">
        <v>42623807.9144461</v>
      </c>
      <c r="C234">
        <v>2645088.7417308</v>
      </c>
    </row>
    <row r="235" spans="1:3">
      <c r="A235">
        <v>233</v>
      </c>
      <c r="B235">
        <v>42589278.6343407</v>
      </c>
      <c r="C235">
        <v>2653110.48696893</v>
      </c>
    </row>
    <row r="236" spans="1:3">
      <c r="A236">
        <v>234</v>
      </c>
      <c r="B236">
        <v>42556631.3508328</v>
      </c>
      <c r="C236">
        <v>2659527.09818539</v>
      </c>
    </row>
    <row r="237" spans="1:3">
      <c r="A237">
        <v>235</v>
      </c>
      <c r="B237">
        <v>42530668.8506572</v>
      </c>
      <c r="C237">
        <v>2666622.77685041</v>
      </c>
    </row>
    <row r="238" spans="1:3">
      <c r="A238">
        <v>236</v>
      </c>
      <c r="B238">
        <v>42494037.1948768</v>
      </c>
      <c r="C238">
        <v>2675301.72155873</v>
      </c>
    </row>
    <row r="239" spans="1:3">
      <c r="A239">
        <v>237</v>
      </c>
      <c r="B239">
        <v>42462834.5947026</v>
      </c>
      <c r="C239">
        <v>2683676.45935991</v>
      </c>
    </row>
    <row r="240" spans="1:3">
      <c r="A240">
        <v>238</v>
      </c>
      <c r="B240">
        <v>42430825.1372205</v>
      </c>
      <c r="C240">
        <v>2691073.63183598</v>
      </c>
    </row>
    <row r="241" spans="1:3">
      <c r="A241">
        <v>239</v>
      </c>
      <c r="B241">
        <v>42401114.967554</v>
      </c>
      <c r="C241">
        <v>2699920.62449803</v>
      </c>
    </row>
    <row r="242" spans="1:3">
      <c r="A242">
        <v>240</v>
      </c>
      <c r="B242">
        <v>42368034.8974015</v>
      </c>
      <c r="C242">
        <v>2708375.07065428</v>
      </c>
    </row>
    <row r="243" spans="1:3">
      <c r="A243">
        <v>241</v>
      </c>
      <c r="B243">
        <v>42335732.6185949</v>
      </c>
      <c r="C243">
        <v>2716193.76691988</v>
      </c>
    </row>
    <row r="244" spans="1:3">
      <c r="A244">
        <v>242</v>
      </c>
      <c r="B244">
        <v>42306706.6132388</v>
      </c>
      <c r="C244">
        <v>2723601.82927437</v>
      </c>
    </row>
    <row r="245" spans="1:3">
      <c r="A245">
        <v>243</v>
      </c>
      <c r="B245">
        <v>42274856.3152638</v>
      </c>
      <c r="C245">
        <v>2730529.77057688</v>
      </c>
    </row>
    <row r="246" spans="1:3">
      <c r="A246">
        <v>244</v>
      </c>
      <c r="B246">
        <v>42243508.1894555</v>
      </c>
      <c r="C246">
        <v>2739995.91568817</v>
      </c>
    </row>
    <row r="247" spans="1:3">
      <c r="A247">
        <v>245</v>
      </c>
      <c r="B247">
        <v>42213748.2331144</v>
      </c>
      <c r="C247">
        <v>2747913.69409425</v>
      </c>
    </row>
    <row r="248" spans="1:3">
      <c r="A248">
        <v>246</v>
      </c>
      <c r="B248">
        <v>42185700.3139261</v>
      </c>
      <c r="C248">
        <v>2756767.11792375</v>
      </c>
    </row>
    <row r="249" spans="1:3">
      <c r="A249">
        <v>247</v>
      </c>
      <c r="B249">
        <v>42163309.7935605</v>
      </c>
      <c r="C249">
        <v>2761961.17895035</v>
      </c>
    </row>
    <row r="250" spans="1:3">
      <c r="A250">
        <v>248</v>
      </c>
      <c r="B250">
        <v>42131852.8073481</v>
      </c>
      <c r="C250">
        <v>2770817.17692029</v>
      </c>
    </row>
    <row r="251" spans="1:3">
      <c r="A251">
        <v>249</v>
      </c>
      <c r="B251">
        <v>42104718.7069227</v>
      </c>
      <c r="C251">
        <v>2777676.57595031</v>
      </c>
    </row>
    <row r="252" spans="1:3">
      <c r="A252">
        <v>250</v>
      </c>
      <c r="B252">
        <v>42077033.8952867</v>
      </c>
      <c r="C252">
        <v>2786050.93373446</v>
      </c>
    </row>
    <row r="253" spans="1:3">
      <c r="A253">
        <v>251</v>
      </c>
      <c r="B253">
        <v>42051188.9326076</v>
      </c>
      <c r="C253">
        <v>2792060.34084447</v>
      </c>
    </row>
    <row r="254" spans="1:3">
      <c r="A254">
        <v>252</v>
      </c>
      <c r="B254">
        <v>42022606.6849606</v>
      </c>
      <c r="C254">
        <v>2800287.13537218</v>
      </c>
    </row>
    <row r="255" spans="1:3">
      <c r="A255">
        <v>253</v>
      </c>
      <c r="B255">
        <v>41994719.4593603</v>
      </c>
      <c r="C255">
        <v>2808976.57344881</v>
      </c>
    </row>
    <row r="256" spans="1:3">
      <c r="A256">
        <v>254</v>
      </c>
      <c r="B256">
        <v>41969630.4670555</v>
      </c>
      <c r="C256">
        <v>2816610.82221486</v>
      </c>
    </row>
    <row r="257" spans="1:3">
      <c r="A257">
        <v>255</v>
      </c>
      <c r="B257">
        <v>41942340.790057</v>
      </c>
      <c r="C257">
        <v>2826362.92410685</v>
      </c>
    </row>
    <row r="258" spans="1:3">
      <c r="A258">
        <v>256</v>
      </c>
      <c r="B258">
        <v>41915288.8731328</v>
      </c>
      <c r="C258">
        <v>2833530.06178243</v>
      </c>
    </row>
    <row r="259" spans="1:3">
      <c r="A259">
        <v>257</v>
      </c>
      <c r="B259">
        <v>41889632.4366719</v>
      </c>
      <c r="C259">
        <v>2841605.86276541</v>
      </c>
    </row>
    <row r="260" spans="1:3">
      <c r="A260">
        <v>258</v>
      </c>
      <c r="B260">
        <v>41865319.2403694</v>
      </c>
      <c r="C260">
        <v>2848018.85288131</v>
      </c>
    </row>
    <row r="261" spans="1:3">
      <c r="A261">
        <v>259</v>
      </c>
      <c r="B261">
        <v>41846040.9796379</v>
      </c>
      <c r="C261">
        <v>2855122.95008757</v>
      </c>
    </row>
    <row r="262" spans="1:3">
      <c r="A262">
        <v>260</v>
      </c>
      <c r="B262">
        <v>41818878.4402228</v>
      </c>
      <c r="C262">
        <v>2863752.86444738</v>
      </c>
    </row>
    <row r="263" spans="1:3">
      <c r="A263">
        <v>261</v>
      </c>
      <c r="B263">
        <v>41795313.0647283</v>
      </c>
      <c r="C263">
        <v>2872224.07112846</v>
      </c>
    </row>
    <row r="264" spans="1:3">
      <c r="A264">
        <v>262</v>
      </c>
      <c r="B264">
        <v>41771266.6412413</v>
      </c>
      <c r="C264">
        <v>2879688.12928262</v>
      </c>
    </row>
    <row r="265" spans="1:3">
      <c r="A265">
        <v>263</v>
      </c>
      <c r="B265">
        <v>41748979.1760869</v>
      </c>
      <c r="C265">
        <v>2888606.91010425</v>
      </c>
    </row>
    <row r="266" spans="1:3">
      <c r="A266">
        <v>264</v>
      </c>
      <c r="B266">
        <v>41724352.4733291</v>
      </c>
      <c r="C266">
        <v>2897079.90888571</v>
      </c>
    </row>
    <row r="267" spans="1:3">
      <c r="A267">
        <v>265</v>
      </c>
      <c r="B267">
        <v>41700259.4118056</v>
      </c>
      <c r="C267">
        <v>2904908.88097556</v>
      </c>
    </row>
    <row r="268" spans="1:3">
      <c r="A268">
        <v>266</v>
      </c>
      <c r="B268">
        <v>41678579.0012186</v>
      </c>
      <c r="C268">
        <v>2912322.51918287</v>
      </c>
    </row>
    <row r="269" spans="1:3">
      <c r="A269">
        <v>267</v>
      </c>
      <c r="B269">
        <v>41654865.7474834</v>
      </c>
      <c r="C269">
        <v>2919139.42070697</v>
      </c>
    </row>
    <row r="270" spans="1:3">
      <c r="A270">
        <v>268</v>
      </c>
      <c r="B270">
        <v>41631470.0781578</v>
      </c>
      <c r="C270">
        <v>2928557.33979432</v>
      </c>
    </row>
    <row r="271" spans="1:3">
      <c r="A271">
        <v>269</v>
      </c>
      <c r="B271">
        <v>41609194.4601168</v>
      </c>
      <c r="C271">
        <v>2936438.58637026</v>
      </c>
    </row>
    <row r="272" spans="1:3">
      <c r="A272">
        <v>270</v>
      </c>
      <c r="B272">
        <v>41588220.8849281</v>
      </c>
      <c r="C272">
        <v>2945312.83952712</v>
      </c>
    </row>
    <row r="273" spans="1:3">
      <c r="A273">
        <v>271</v>
      </c>
      <c r="B273">
        <v>41571575.5782001</v>
      </c>
      <c r="C273">
        <v>2950425.19927555</v>
      </c>
    </row>
    <row r="274" spans="1:3">
      <c r="A274">
        <v>272</v>
      </c>
      <c r="B274">
        <v>41548107.3097106</v>
      </c>
      <c r="C274">
        <v>2959246.43189796</v>
      </c>
    </row>
    <row r="275" spans="1:3">
      <c r="A275">
        <v>273</v>
      </c>
      <c r="B275">
        <v>41527565.5492683</v>
      </c>
      <c r="C275">
        <v>2966162.60796085</v>
      </c>
    </row>
    <row r="276" spans="1:3">
      <c r="A276">
        <v>274</v>
      </c>
      <c r="B276">
        <v>41506698.0629235</v>
      </c>
      <c r="C276">
        <v>2974559.93428002</v>
      </c>
    </row>
    <row r="277" spans="1:3">
      <c r="A277">
        <v>275</v>
      </c>
      <c r="B277">
        <v>41487218.6821076</v>
      </c>
      <c r="C277">
        <v>2980534.60751603</v>
      </c>
    </row>
    <row r="278" spans="1:3">
      <c r="A278">
        <v>276</v>
      </c>
      <c r="B278">
        <v>41465789.1998923</v>
      </c>
      <c r="C278">
        <v>2988675.47014274</v>
      </c>
    </row>
    <row r="279" spans="1:3">
      <c r="A279">
        <v>277</v>
      </c>
      <c r="B279">
        <v>41444830.5115144</v>
      </c>
      <c r="C279">
        <v>2997311.6401734</v>
      </c>
    </row>
    <row r="280" spans="1:3">
      <c r="A280">
        <v>278</v>
      </c>
      <c r="B280">
        <v>41425933.4658135</v>
      </c>
      <c r="C280">
        <v>3004915.66427988</v>
      </c>
    </row>
    <row r="281" spans="1:3">
      <c r="A281">
        <v>279</v>
      </c>
      <c r="B281">
        <v>41405480.4702329</v>
      </c>
      <c r="C281">
        <v>3014672.88316226</v>
      </c>
    </row>
    <row r="282" spans="1:3">
      <c r="A282">
        <v>280</v>
      </c>
      <c r="B282">
        <v>41385149.0944676</v>
      </c>
      <c r="C282">
        <v>3021791.62229285</v>
      </c>
    </row>
    <row r="283" spans="1:3">
      <c r="A283">
        <v>281</v>
      </c>
      <c r="B283">
        <v>41365816.3355075</v>
      </c>
      <c r="C283">
        <v>3029847.56040184</v>
      </c>
    </row>
    <row r="284" spans="1:3">
      <c r="A284">
        <v>282</v>
      </c>
      <c r="B284">
        <v>41347506.2980137</v>
      </c>
      <c r="C284">
        <v>3036158.00111119</v>
      </c>
    </row>
    <row r="285" spans="1:3">
      <c r="A285">
        <v>283</v>
      </c>
      <c r="B285">
        <v>41333094.1805714</v>
      </c>
      <c r="C285">
        <v>3043198.12016089</v>
      </c>
    </row>
    <row r="286" spans="1:3">
      <c r="A286">
        <v>284</v>
      </c>
      <c r="B286">
        <v>41312703.108087</v>
      </c>
      <c r="C286">
        <v>3051699.63987236</v>
      </c>
    </row>
    <row r="287" spans="1:3">
      <c r="A287">
        <v>285</v>
      </c>
      <c r="B287">
        <v>41294807.4193164</v>
      </c>
      <c r="C287">
        <v>3060166.94765377</v>
      </c>
    </row>
    <row r="288" spans="1:3">
      <c r="A288">
        <v>286</v>
      </c>
      <c r="B288">
        <v>41276605.0265755</v>
      </c>
      <c r="C288">
        <v>3067578.91650349</v>
      </c>
    </row>
    <row r="289" spans="1:3">
      <c r="A289">
        <v>287</v>
      </c>
      <c r="B289">
        <v>41259767.285709</v>
      </c>
      <c r="C289">
        <v>3076498.27549583</v>
      </c>
    </row>
    <row r="290" spans="1:3">
      <c r="A290">
        <v>288</v>
      </c>
      <c r="B290">
        <v>41241226.96615</v>
      </c>
      <c r="C290">
        <v>3084918.58049553</v>
      </c>
    </row>
    <row r="291" spans="1:3">
      <c r="A291">
        <v>289</v>
      </c>
      <c r="B291">
        <v>41223039.5186574</v>
      </c>
      <c r="C291">
        <v>3092688.03990252</v>
      </c>
    </row>
    <row r="292" spans="1:3">
      <c r="A292">
        <v>290</v>
      </c>
      <c r="B292">
        <v>41206647.2317951</v>
      </c>
      <c r="C292">
        <v>3100051.58086605</v>
      </c>
    </row>
    <row r="293" spans="1:3">
      <c r="A293">
        <v>291</v>
      </c>
      <c r="B293">
        <v>41188759.5796682</v>
      </c>
      <c r="C293">
        <v>3106688.80354478</v>
      </c>
    </row>
    <row r="294" spans="1:3">
      <c r="A294">
        <v>292</v>
      </c>
      <c r="B294">
        <v>41171079.5203084</v>
      </c>
      <c r="C294">
        <v>3116009.50560246</v>
      </c>
    </row>
    <row r="295" spans="1:3">
      <c r="A295">
        <v>293</v>
      </c>
      <c r="B295">
        <v>41154207.5590291</v>
      </c>
      <c r="C295">
        <v>3123795.36685353</v>
      </c>
    </row>
    <row r="296" spans="1:3">
      <c r="A296">
        <v>294</v>
      </c>
      <c r="B296">
        <v>41138351.3735609</v>
      </c>
      <c r="C296">
        <v>3132639.36131934</v>
      </c>
    </row>
    <row r="297" spans="1:3">
      <c r="A297">
        <v>295</v>
      </c>
      <c r="B297">
        <v>41125858.8197696</v>
      </c>
      <c r="C297">
        <v>3137598.82316605</v>
      </c>
    </row>
    <row r="298" spans="1:3">
      <c r="A298">
        <v>296</v>
      </c>
      <c r="B298">
        <v>41108161.3142658</v>
      </c>
      <c r="C298">
        <v>3146316.67582413</v>
      </c>
    </row>
    <row r="299" spans="1:3">
      <c r="A299">
        <v>297</v>
      </c>
      <c r="B299">
        <v>41092510.3912448</v>
      </c>
      <c r="C299">
        <v>3153181.88535507</v>
      </c>
    </row>
    <row r="300" spans="1:3">
      <c r="A300">
        <v>298</v>
      </c>
      <c r="B300">
        <v>41076666.87182</v>
      </c>
      <c r="C300">
        <v>3161524.94586454</v>
      </c>
    </row>
    <row r="301" spans="1:3">
      <c r="A301">
        <v>299</v>
      </c>
      <c r="B301">
        <v>41061888.5017996</v>
      </c>
      <c r="C301">
        <v>3167352.45417034</v>
      </c>
    </row>
    <row r="302" spans="1:3">
      <c r="A302">
        <v>300</v>
      </c>
      <c r="B302">
        <v>41045678.4169465</v>
      </c>
      <c r="C302">
        <v>3175327.98191903</v>
      </c>
    </row>
    <row r="303" spans="1:3">
      <c r="A303">
        <v>301</v>
      </c>
      <c r="B303">
        <v>41029788.6134066</v>
      </c>
      <c r="C303">
        <v>3183841.2678561</v>
      </c>
    </row>
    <row r="304" spans="1:3">
      <c r="A304">
        <v>302</v>
      </c>
      <c r="B304">
        <v>41015442.3506153</v>
      </c>
      <c r="C304">
        <v>3191341.98372309</v>
      </c>
    </row>
    <row r="305" spans="1:3">
      <c r="A305">
        <v>303</v>
      </c>
      <c r="B305">
        <v>40999974.4953655</v>
      </c>
      <c r="C305">
        <v>3201060.02789574</v>
      </c>
    </row>
    <row r="306" spans="1:3">
      <c r="A306">
        <v>304</v>
      </c>
      <c r="B306">
        <v>40984556.0752774</v>
      </c>
      <c r="C306">
        <v>3208050.15652819</v>
      </c>
    </row>
    <row r="307" spans="1:3">
      <c r="A307">
        <v>305</v>
      </c>
      <c r="B307">
        <v>40969866.3114715</v>
      </c>
      <c r="C307">
        <v>3216018.40401694</v>
      </c>
    </row>
    <row r="308" spans="1:3">
      <c r="A308">
        <v>306</v>
      </c>
      <c r="B308">
        <v>40955964.7666911</v>
      </c>
      <c r="C308">
        <v>3222146.74220216</v>
      </c>
    </row>
    <row r="309" spans="1:3">
      <c r="A309">
        <v>307</v>
      </c>
      <c r="B309">
        <v>40945118.9210698</v>
      </c>
      <c r="C309">
        <v>3229078.17190138</v>
      </c>
    </row>
    <row r="310" spans="1:3">
      <c r="A310">
        <v>308</v>
      </c>
      <c r="B310">
        <v>40929679.6174939</v>
      </c>
      <c r="C310">
        <v>3237382.97039757</v>
      </c>
    </row>
    <row r="311" spans="1:3">
      <c r="A311">
        <v>309</v>
      </c>
      <c r="B311">
        <v>40916014.6756085</v>
      </c>
      <c r="C311">
        <v>3245775.34820132</v>
      </c>
    </row>
    <row r="312" spans="1:3">
      <c r="A312">
        <v>310</v>
      </c>
      <c r="B312">
        <v>40902150.9943846</v>
      </c>
      <c r="C312">
        <v>3253047.8937724</v>
      </c>
    </row>
    <row r="313" spans="1:3">
      <c r="A313">
        <v>311</v>
      </c>
      <c r="B313">
        <v>40889362.9784915</v>
      </c>
      <c r="C313">
        <v>3261912.95080304</v>
      </c>
    </row>
    <row r="314" spans="1:3">
      <c r="A314">
        <v>312</v>
      </c>
      <c r="B314">
        <v>40875311.2781614</v>
      </c>
      <c r="C314">
        <v>3270211.86590205</v>
      </c>
    </row>
    <row r="315" spans="1:3">
      <c r="A315">
        <v>313</v>
      </c>
      <c r="B315">
        <v>40861495.0416404</v>
      </c>
      <c r="C315">
        <v>3277843.28791887</v>
      </c>
    </row>
    <row r="316" spans="1:3">
      <c r="A316">
        <v>314</v>
      </c>
      <c r="B316">
        <v>40849038.1084969</v>
      </c>
      <c r="C316">
        <v>3285082.61388204</v>
      </c>
    </row>
    <row r="317" spans="1:3">
      <c r="A317">
        <v>315</v>
      </c>
      <c r="B317">
        <v>40835457.1098429</v>
      </c>
      <c r="C317">
        <v>3291443.60488851</v>
      </c>
    </row>
    <row r="318" spans="1:3">
      <c r="A318">
        <v>316</v>
      </c>
      <c r="B318">
        <v>40822013.0015272</v>
      </c>
      <c r="C318">
        <v>3300608.24351355</v>
      </c>
    </row>
    <row r="319" spans="1:3">
      <c r="A319">
        <v>317</v>
      </c>
      <c r="B319">
        <v>40809158.8973814</v>
      </c>
      <c r="C319">
        <v>3308225.18065725</v>
      </c>
    </row>
    <row r="320" spans="1:3">
      <c r="A320">
        <v>318</v>
      </c>
      <c r="B320">
        <v>40797107.3297656</v>
      </c>
      <c r="C320">
        <v>3316984.76942515</v>
      </c>
    </row>
    <row r="321" spans="1:3">
      <c r="A321">
        <v>319</v>
      </c>
      <c r="B321">
        <v>40787695.2527118</v>
      </c>
      <c r="C321">
        <v>3321715.20090739</v>
      </c>
    </row>
    <row r="322" spans="1:3">
      <c r="A322">
        <v>320</v>
      </c>
      <c r="B322">
        <v>40774266.9950781</v>
      </c>
      <c r="C322">
        <v>3330263.13002624</v>
      </c>
    </row>
    <row r="323" spans="1:3">
      <c r="A323">
        <v>321</v>
      </c>
      <c r="B323">
        <v>40762297.203028</v>
      </c>
      <c r="C323">
        <v>3336985.6285198</v>
      </c>
    </row>
    <row r="324" spans="1:3">
      <c r="A324">
        <v>322</v>
      </c>
      <c r="B324">
        <v>40750216.299216</v>
      </c>
      <c r="C324">
        <v>3345207.01318304</v>
      </c>
    </row>
    <row r="325" spans="1:3">
      <c r="A325">
        <v>323</v>
      </c>
      <c r="B325">
        <v>40738961.2533788</v>
      </c>
      <c r="C325">
        <v>3350790.43002057</v>
      </c>
    </row>
    <row r="326" spans="1:3">
      <c r="A326">
        <v>324</v>
      </c>
      <c r="B326">
        <v>40726638.8550225</v>
      </c>
      <c r="C326">
        <v>3358523.22636754</v>
      </c>
    </row>
    <row r="327" spans="1:3">
      <c r="A327">
        <v>325</v>
      </c>
      <c r="B327">
        <v>40714537.6138414</v>
      </c>
      <c r="C327">
        <v>3366842.59929293</v>
      </c>
    </row>
    <row r="328" spans="1:3">
      <c r="A328">
        <v>326</v>
      </c>
      <c r="B328">
        <v>40703608.7387879</v>
      </c>
      <c r="C328">
        <v>3374163.86166117</v>
      </c>
    </row>
    <row r="329" spans="1:3">
      <c r="A329">
        <v>327</v>
      </c>
      <c r="B329">
        <v>40691863.0047799</v>
      </c>
      <c r="C329">
        <v>3383795.94765234</v>
      </c>
    </row>
    <row r="330" spans="1:3">
      <c r="A330">
        <v>328</v>
      </c>
      <c r="B330">
        <v>40680122.7598282</v>
      </c>
      <c r="C330">
        <v>3390567.1249832</v>
      </c>
    </row>
    <row r="331" spans="1:3">
      <c r="A331">
        <v>329</v>
      </c>
      <c r="B331">
        <v>40668922.6701009</v>
      </c>
      <c r="C331">
        <v>3398372.86590092</v>
      </c>
    </row>
    <row r="332" spans="1:3">
      <c r="A332">
        <v>330</v>
      </c>
      <c r="B332">
        <v>40658335.0386878</v>
      </c>
      <c r="C332">
        <v>3404225.81372867</v>
      </c>
    </row>
    <row r="333" spans="1:3">
      <c r="A333">
        <v>331</v>
      </c>
      <c r="B333">
        <v>40650163.7519104</v>
      </c>
      <c r="C333">
        <v>3410995.54353621</v>
      </c>
    </row>
    <row r="334" spans="1:3">
      <c r="A334">
        <v>332</v>
      </c>
      <c r="B334">
        <v>40638425.4860917</v>
      </c>
      <c r="C334">
        <v>3419025.46799021</v>
      </c>
    </row>
    <row r="335" spans="1:3">
      <c r="A335">
        <v>333</v>
      </c>
      <c r="B335">
        <v>40627969.7742688</v>
      </c>
      <c r="C335">
        <v>3427269.99140946</v>
      </c>
    </row>
    <row r="336" spans="1:3">
      <c r="A336">
        <v>334</v>
      </c>
      <c r="B336">
        <v>40617382.6994021</v>
      </c>
      <c r="C336">
        <v>3434314.6741673</v>
      </c>
    </row>
    <row r="337" spans="1:3">
      <c r="A337">
        <v>335</v>
      </c>
      <c r="B337">
        <v>40607651.9248374</v>
      </c>
      <c r="C337">
        <v>3443070.51801661</v>
      </c>
    </row>
    <row r="338" spans="1:3">
      <c r="A338">
        <v>336</v>
      </c>
      <c r="B338">
        <v>40596972.322275</v>
      </c>
      <c r="C338">
        <v>3451177.34567848</v>
      </c>
    </row>
    <row r="339" spans="1:3">
      <c r="A339">
        <v>337</v>
      </c>
      <c r="B339">
        <v>40586450.6346346</v>
      </c>
      <c r="C339">
        <v>3458589.78636656</v>
      </c>
    </row>
    <row r="340" spans="1:3">
      <c r="A340">
        <v>338</v>
      </c>
      <c r="B340">
        <v>40576971.7191721</v>
      </c>
      <c r="C340">
        <v>3465628.78793699</v>
      </c>
    </row>
    <row r="341" spans="1:3">
      <c r="A341">
        <v>339</v>
      </c>
      <c r="B341">
        <v>40566635.606396</v>
      </c>
      <c r="C341">
        <v>3471607.25860641</v>
      </c>
    </row>
    <row r="342" spans="1:3">
      <c r="A342">
        <v>340</v>
      </c>
      <c r="B342">
        <v>40556390.7725179</v>
      </c>
      <c r="C342">
        <v>3480548.0507857</v>
      </c>
    </row>
    <row r="343" spans="1:3">
      <c r="A343">
        <v>341</v>
      </c>
      <c r="B343">
        <v>40546580.5722155</v>
      </c>
      <c r="C343">
        <v>3487911.91052211</v>
      </c>
    </row>
    <row r="344" spans="1:3">
      <c r="A344">
        <v>342</v>
      </c>
      <c r="B344">
        <v>40537410.4138692</v>
      </c>
      <c r="C344">
        <v>3496526.61436804</v>
      </c>
    </row>
    <row r="345" spans="1:3">
      <c r="A345">
        <v>343</v>
      </c>
      <c r="B345">
        <v>40530323.5701943</v>
      </c>
      <c r="C345">
        <v>3500944.76825644</v>
      </c>
    </row>
    <row r="346" spans="1:3">
      <c r="A346">
        <v>344</v>
      </c>
      <c r="B346">
        <v>40520113.4988278</v>
      </c>
      <c r="C346">
        <v>3509248.09124158</v>
      </c>
    </row>
    <row r="347" spans="1:3">
      <c r="A347">
        <v>345</v>
      </c>
      <c r="B347">
        <v>40510955.7326878</v>
      </c>
      <c r="C347">
        <v>3515731.42639661</v>
      </c>
    </row>
    <row r="348" spans="1:3">
      <c r="A348">
        <v>346</v>
      </c>
      <c r="B348">
        <v>40501736.9353205</v>
      </c>
      <c r="C348">
        <v>3523758.17994147</v>
      </c>
    </row>
    <row r="349" spans="1:3">
      <c r="A349">
        <v>347</v>
      </c>
      <c r="B349">
        <v>40493161.8765879</v>
      </c>
      <c r="C349">
        <v>3528994.69328327</v>
      </c>
    </row>
    <row r="350" spans="1:3">
      <c r="A350">
        <v>348</v>
      </c>
      <c r="B350">
        <v>40483783.2083912</v>
      </c>
      <c r="C350">
        <v>3536396.88020646</v>
      </c>
    </row>
    <row r="351" spans="1:3">
      <c r="A351">
        <v>349</v>
      </c>
      <c r="B351">
        <v>40474558.4386041</v>
      </c>
      <c r="C351">
        <v>3544441.52858753</v>
      </c>
    </row>
    <row r="352" spans="1:3">
      <c r="A352">
        <v>350</v>
      </c>
      <c r="B352">
        <v>40466232.4190661</v>
      </c>
      <c r="C352">
        <v>3551500.04733402</v>
      </c>
    </row>
    <row r="353" spans="1:3">
      <c r="A353">
        <v>351</v>
      </c>
      <c r="B353">
        <v>40457309.6844772</v>
      </c>
      <c r="C353">
        <v>3560992.4637678</v>
      </c>
    </row>
    <row r="354" spans="1:3">
      <c r="A354">
        <v>352</v>
      </c>
      <c r="B354">
        <v>40448366.3130783</v>
      </c>
      <c r="C354">
        <v>3567445.25878864</v>
      </c>
    </row>
    <row r="355" spans="1:3">
      <c r="A355">
        <v>353</v>
      </c>
      <c r="B355">
        <v>40439827.9263097</v>
      </c>
      <c r="C355">
        <v>3575005.64634097</v>
      </c>
    </row>
    <row r="356" spans="1:3">
      <c r="A356">
        <v>354</v>
      </c>
      <c r="B356">
        <v>40431767.7450178</v>
      </c>
      <c r="C356">
        <v>3580478.76118548</v>
      </c>
    </row>
    <row r="357" spans="1:3">
      <c r="A357">
        <v>355</v>
      </c>
      <c r="B357">
        <v>40425627.3852601</v>
      </c>
      <c r="C357">
        <v>3587028.71681305</v>
      </c>
    </row>
    <row r="358" spans="1:3">
      <c r="A358">
        <v>356</v>
      </c>
      <c r="B358">
        <v>40416699.0292776</v>
      </c>
      <c r="C358">
        <v>3594690.84085189</v>
      </c>
    </row>
    <row r="359" spans="1:3">
      <c r="A359">
        <v>357</v>
      </c>
      <c r="B359">
        <v>40408707.8460449</v>
      </c>
      <c r="C359">
        <v>3602704.99582524</v>
      </c>
    </row>
    <row r="360" spans="1:3">
      <c r="A360">
        <v>358</v>
      </c>
      <c r="B360">
        <v>40400627.9065252</v>
      </c>
      <c r="C360">
        <v>3609422.71974709</v>
      </c>
    </row>
    <row r="361" spans="1:3">
      <c r="A361">
        <v>359</v>
      </c>
      <c r="B361">
        <v>40393233.3822035</v>
      </c>
      <c r="C361">
        <v>3618006.61064538</v>
      </c>
    </row>
    <row r="362" spans="1:3">
      <c r="A362">
        <v>360</v>
      </c>
      <c r="B362">
        <v>40385121.7630597</v>
      </c>
      <c r="C362">
        <v>3625841.27524388</v>
      </c>
    </row>
    <row r="363" spans="1:3">
      <c r="A363">
        <v>361</v>
      </c>
      <c r="B363">
        <v>40377115.5324308</v>
      </c>
      <c r="C363">
        <v>3632944.45378068</v>
      </c>
    </row>
    <row r="364" spans="1:3">
      <c r="A364">
        <v>362</v>
      </c>
      <c r="B364">
        <v>40369915.7977721</v>
      </c>
      <c r="C364">
        <v>3639699.82007799</v>
      </c>
    </row>
    <row r="365" spans="1:3">
      <c r="A365">
        <v>363</v>
      </c>
      <c r="B365">
        <v>40362056.4497325</v>
      </c>
      <c r="C365">
        <v>3645174.80246167</v>
      </c>
    </row>
    <row r="366" spans="1:3">
      <c r="A366">
        <v>364</v>
      </c>
      <c r="B366">
        <v>40354258.1690377</v>
      </c>
      <c r="C366">
        <v>3653809.2383896</v>
      </c>
    </row>
    <row r="367" spans="1:3">
      <c r="A367">
        <v>365</v>
      </c>
      <c r="B367">
        <v>40346781.3223025</v>
      </c>
      <c r="C367">
        <v>3660822.3468551</v>
      </c>
    </row>
    <row r="368" spans="1:3">
      <c r="A368">
        <v>366</v>
      </c>
      <c r="B368">
        <v>40339817.4868982</v>
      </c>
      <c r="C368">
        <v>3669221.67803033</v>
      </c>
    </row>
    <row r="369" spans="1:3">
      <c r="A369">
        <v>367</v>
      </c>
      <c r="B369">
        <v>40334500.9961651</v>
      </c>
      <c r="C369">
        <v>3673239.35200195</v>
      </c>
    </row>
    <row r="370" spans="1:3">
      <c r="A370">
        <v>368</v>
      </c>
      <c r="B370">
        <v>40326747.4425546</v>
      </c>
      <c r="C370">
        <v>3681210.00112006</v>
      </c>
    </row>
    <row r="371" spans="1:3">
      <c r="A371">
        <v>369</v>
      </c>
      <c r="B371">
        <v>40319758.385006</v>
      </c>
      <c r="C371">
        <v>3687347.7769623</v>
      </c>
    </row>
    <row r="372" spans="1:3">
      <c r="A372">
        <v>370</v>
      </c>
      <c r="B372">
        <v>40312739.0672825</v>
      </c>
      <c r="C372">
        <v>3695095.6943266</v>
      </c>
    </row>
    <row r="373" spans="1:3">
      <c r="A373">
        <v>371</v>
      </c>
      <c r="B373">
        <v>40306222.3782775</v>
      </c>
      <c r="C373">
        <v>3699871.64042289</v>
      </c>
    </row>
    <row r="374" spans="1:3">
      <c r="A374">
        <v>372</v>
      </c>
      <c r="B374">
        <v>40299097.3948765</v>
      </c>
      <c r="C374">
        <v>3706839.22009387</v>
      </c>
    </row>
    <row r="375" spans="1:3">
      <c r="A375">
        <v>373</v>
      </c>
      <c r="B375">
        <v>40292079.4104643</v>
      </c>
      <c r="C375">
        <v>3714512.47929241</v>
      </c>
    </row>
    <row r="376" spans="1:3">
      <c r="A376">
        <v>374</v>
      </c>
      <c r="B376">
        <v>40285753.5183394</v>
      </c>
      <c r="C376">
        <v>3721212.53441583</v>
      </c>
    </row>
    <row r="377" spans="1:3">
      <c r="A377">
        <v>375</v>
      </c>
      <c r="B377">
        <v>40278992.8167071</v>
      </c>
      <c r="C377">
        <v>3730499.27436305</v>
      </c>
    </row>
    <row r="378" spans="1:3">
      <c r="A378">
        <v>376</v>
      </c>
      <c r="B378">
        <v>40272196.7829341</v>
      </c>
      <c r="C378">
        <v>3736522.16480234</v>
      </c>
    </row>
    <row r="379" spans="1:3">
      <c r="A379">
        <v>377</v>
      </c>
      <c r="B379">
        <v>40265706.2101623</v>
      </c>
      <c r="C379">
        <v>3743742.48023765</v>
      </c>
    </row>
    <row r="380" spans="1:3">
      <c r="A380">
        <v>378</v>
      </c>
      <c r="B380">
        <v>40259589.5369616</v>
      </c>
      <c r="C380">
        <v>3748719.28536162</v>
      </c>
    </row>
    <row r="381" spans="1:3">
      <c r="A381">
        <v>379</v>
      </c>
      <c r="B381">
        <v>40254999.3358572</v>
      </c>
      <c r="C381">
        <v>3754985.95484469</v>
      </c>
    </row>
    <row r="382" spans="1:3">
      <c r="A382">
        <v>380</v>
      </c>
      <c r="B382">
        <v>40248225.2051298</v>
      </c>
      <c r="C382">
        <v>3762168.81703964</v>
      </c>
    </row>
    <row r="383" spans="1:3">
      <c r="A383">
        <v>381</v>
      </c>
      <c r="B383">
        <v>40242139.615277</v>
      </c>
      <c r="C383">
        <v>3769855.64884402</v>
      </c>
    </row>
    <row r="384" spans="1:3">
      <c r="A384">
        <v>382</v>
      </c>
      <c r="B384">
        <v>40235992.6850473</v>
      </c>
      <c r="C384">
        <v>3776132.69624249</v>
      </c>
    </row>
    <row r="385" spans="1:3">
      <c r="A385">
        <v>383</v>
      </c>
      <c r="B385">
        <v>40230394.8417954</v>
      </c>
      <c r="C385">
        <v>3784469.23327418</v>
      </c>
    </row>
    <row r="386" spans="1:3">
      <c r="A386">
        <v>384</v>
      </c>
      <c r="B386">
        <v>40224254.1261604</v>
      </c>
      <c r="C386">
        <v>3791938.30082439</v>
      </c>
    </row>
    <row r="387" spans="1:3">
      <c r="A387">
        <v>385</v>
      </c>
      <c r="B387">
        <v>40218182.6568262</v>
      </c>
      <c r="C387">
        <v>3798629.16727519</v>
      </c>
    </row>
    <row r="388" spans="1:3">
      <c r="A388">
        <v>386</v>
      </c>
      <c r="B388">
        <v>40212737.139517</v>
      </c>
      <c r="C388">
        <v>3805007.70816815</v>
      </c>
    </row>
    <row r="389" spans="1:3">
      <c r="A389">
        <v>387</v>
      </c>
      <c r="B389">
        <v>40206782.3039399</v>
      </c>
      <c r="C389">
        <v>3809841.84195468</v>
      </c>
    </row>
    <row r="390" spans="1:3">
      <c r="A390">
        <v>388</v>
      </c>
      <c r="B390">
        <v>40200867.7395374</v>
      </c>
      <c r="C390">
        <v>3818068.12109527</v>
      </c>
    </row>
    <row r="391" spans="1:3">
      <c r="A391">
        <v>389</v>
      </c>
      <c r="B391">
        <v>40195190.5986696</v>
      </c>
      <c r="C391">
        <v>3824616.63469323</v>
      </c>
    </row>
    <row r="392" spans="1:3">
      <c r="A392">
        <v>390</v>
      </c>
      <c r="B392">
        <v>40189924.5800852</v>
      </c>
      <c r="C392">
        <v>3832716.10704345</v>
      </c>
    </row>
    <row r="393" spans="1:3">
      <c r="A393">
        <v>391</v>
      </c>
      <c r="B393">
        <v>40185958.9789187</v>
      </c>
      <c r="C393">
        <v>3836242.18261534</v>
      </c>
    </row>
    <row r="394" spans="1:3">
      <c r="A394">
        <v>392</v>
      </c>
      <c r="B394">
        <v>40180093.1433444</v>
      </c>
      <c r="C394">
        <v>3843775.89129096</v>
      </c>
    </row>
    <row r="395" spans="1:3">
      <c r="A395">
        <v>393</v>
      </c>
      <c r="B395">
        <v>40174783.7573118</v>
      </c>
      <c r="C395">
        <v>3849450.28664016</v>
      </c>
    </row>
    <row r="396" spans="1:3">
      <c r="A396">
        <v>394</v>
      </c>
      <c r="B396">
        <v>40169462.5883036</v>
      </c>
      <c r="C396">
        <v>3856820.998703</v>
      </c>
    </row>
    <row r="397" spans="1:3">
      <c r="A397">
        <v>395</v>
      </c>
      <c r="B397">
        <v>40164533.5870763</v>
      </c>
      <c r="C397">
        <v>3861012.83086711</v>
      </c>
    </row>
    <row r="398" spans="1:3">
      <c r="A398">
        <v>396</v>
      </c>
      <c r="B398">
        <v>40159143.5751833</v>
      </c>
      <c r="C398">
        <v>3867424.31355408</v>
      </c>
    </row>
    <row r="399" spans="1:3">
      <c r="A399">
        <v>397</v>
      </c>
      <c r="B399">
        <v>40153827.1535765</v>
      </c>
      <c r="C399">
        <v>3874610.90135147</v>
      </c>
    </row>
    <row r="400" spans="1:3">
      <c r="A400">
        <v>398</v>
      </c>
      <c r="B400">
        <v>40149043.8099995</v>
      </c>
      <c r="C400">
        <v>3880842.29907153</v>
      </c>
    </row>
    <row r="401" spans="1:3">
      <c r="A401">
        <v>399</v>
      </c>
      <c r="B401">
        <v>40143945.4792364</v>
      </c>
      <c r="C401">
        <v>3889840.89919496</v>
      </c>
    </row>
    <row r="402" spans="1:3">
      <c r="A402">
        <v>400</v>
      </c>
      <c r="B402">
        <v>40138805.0076111</v>
      </c>
      <c r="C402">
        <v>3895311.5858818</v>
      </c>
    </row>
    <row r="403" spans="1:3">
      <c r="A403">
        <v>401</v>
      </c>
      <c r="B403">
        <v>40133895.0025143</v>
      </c>
      <c r="C403">
        <v>3902084.41575269</v>
      </c>
    </row>
    <row r="404" spans="1:3">
      <c r="A404">
        <v>402</v>
      </c>
      <c r="B404">
        <v>40129277.1176255</v>
      </c>
      <c r="C404">
        <v>3906439.47363758</v>
      </c>
    </row>
    <row r="405" spans="1:3">
      <c r="A405">
        <v>403</v>
      </c>
      <c r="B405">
        <v>40125869.3111105</v>
      </c>
      <c r="C405">
        <v>3912354.32750652</v>
      </c>
    </row>
    <row r="406" spans="1:3">
      <c r="A406">
        <v>404</v>
      </c>
      <c r="B406">
        <v>40120753.835528</v>
      </c>
      <c r="C406">
        <v>3918928.73527592</v>
      </c>
    </row>
    <row r="407" spans="1:3">
      <c r="A407">
        <v>405</v>
      </c>
      <c r="B407">
        <v>40116144.3547016</v>
      </c>
      <c r="C407">
        <v>3926175.17072247</v>
      </c>
    </row>
    <row r="408" spans="1:3">
      <c r="A408">
        <v>406</v>
      </c>
      <c r="B408">
        <v>40111491.6685478</v>
      </c>
      <c r="C408">
        <v>3931883.9866824</v>
      </c>
    </row>
    <row r="409" spans="1:3">
      <c r="A409">
        <v>407</v>
      </c>
      <c r="B409">
        <v>40107276.8853488</v>
      </c>
      <c r="C409">
        <v>3939882.58603668</v>
      </c>
    </row>
    <row r="410" spans="1:3">
      <c r="A410">
        <v>408</v>
      </c>
      <c r="B410">
        <v>40102652.2830011</v>
      </c>
      <c r="C410">
        <v>3946879.87189931</v>
      </c>
    </row>
    <row r="411" spans="1:3">
      <c r="A411">
        <v>409</v>
      </c>
      <c r="B411">
        <v>40098072.005598</v>
      </c>
      <c r="C411">
        <v>3953044.66094711</v>
      </c>
    </row>
    <row r="412" spans="1:3">
      <c r="A412">
        <v>410</v>
      </c>
      <c r="B412">
        <v>40093977.1782761</v>
      </c>
      <c r="C412">
        <v>3958945.33479318</v>
      </c>
    </row>
    <row r="413" spans="1:3">
      <c r="A413">
        <v>411</v>
      </c>
      <c r="B413">
        <v>40089490.4662051</v>
      </c>
      <c r="C413">
        <v>3962991.11454186</v>
      </c>
    </row>
    <row r="414" spans="1:3">
      <c r="A414">
        <v>412</v>
      </c>
      <c r="B414">
        <v>40085028.9139938</v>
      </c>
      <c r="C414">
        <v>3970689.1240497</v>
      </c>
    </row>
    <row r="415" spans="1:3">
      <c r="A415">
        <v>413</v>
      </c>
      <c r="B415">
        <v>40080741.8617917</v>
      </c>
      <c r="C415">
        <v>3976646.29039496</v>
      </c>
    </row>
    <row r="416" spans="1:3">
      <c r="A416">
        <v>414</v>
      </c>
      <c r="B416">
        <v>40076782.3168542</v>
      </c>
      <c r="C416">
        <v>3984347.29961702</v>
      </c>
    </row>
    <row r="417" spans="1:3">
      <c r="A417">
        <v>415</v>
      </c>
      <c r="B417">
        <v>40073845.0587299</v>
      </c>
      <c r="C417">
        <v>3987294.32283387</v>
      </c>
    </row>
    <row r="418" spans="1:3">
      <c r="A418">
        <v>416</v>
      </c>
      <c r="B418">
        <v>40069432.1280943</v>
      </c>
      <c r="C418">
        <v>3994274.57424021</v>
      </c>
    </row>
    <row r="419" spans="1:3">
      <c r="A419">
        <v>417</v>
      </c>
      <c r="B419">
        <v>40065423.5623442</v>
      </c>
      <c r="C419">
        <v>3999361.77183344</v>
      </c>
    </row>
    <row r="420" spans="1:3">
      <c r="A420">
        <v>418</v>
      </c>
      <c r="B420">
        <v>40061413.5418587</v>
      </c>
      <c r="C420">
        <v>4006245.68108722</v>
      </c>
    </row>
    <row r="421" spans="1:3">
      <c r="A421">
        <v>419</v>
      </c>
      <c r="B421">
        <v>40057709.371428</v>
      </c>
      <c r="C421">
        <v>4009728.76459371</v>
      </c>
    </row>
    <row r="422" spans="1:3">
      <c r="A422">
        <v>420</v>
      </c>
      <c r="B422">
        <v>40053656.5776457</v>
      </c>
      <c r="C422">
        <v>4015451.96728764</v>
      </c>
    </row>
    <row r="423" spans="1:3">
      <c r="A423">
        <v>421</v>
      </c>
      <c r="B423">
        <v>40049653.2761858</v>
      </c>
      <c r="C423">
        <v>4022022.91310398</v>
      </c>
    </row>
    <row r="424" spans="1:3">
      <c r="A424">
        <v>422</v>
      </c>
      <c r="B424">
        <v>40046059.510644</v>
      </c>
      <c r="C424">
        <v>4027665.46781402</v>
      </c>
    </row>
    <row r="425" spans="1:3">
      <c r="A425">
        <v>423</v>
      </c>
      <c r="B425">
        <v>40042238.4543096</v>
      </c>
      <c r="C425">
        <v>4036279.01889846</v>
      </c>
    </row>
    <row r="426" spans="1:3">
      <c r="A426">
        <v>424</v>
      </c>
      <c r="B426">
        <v>40038374.4100754</v>
      </c>
      <c r="C426">
        <v>4041075.96167028</v>
      </c>
    </row>
    <row r="427" spans="1:3">
      <c r="A427">
        <v>425</v>
      </c>
      <c r="B427">
        <v>40034683.3153506</v>
      </c>
      <c r="C427">
        <v>4047289.24603009</v>
      </c>
    </row>
    <row r="428" spans="1:3">
      <c r="A428">
        <v>426</v>
      </c>
      <c r="B428">
        <v>40031220.5231098</v>
      </c>
      <c r="C428">
        <v>4050901.18447134</v>
      </c>
    </row>
    <row r="429" spans="1:3">
      <c r="A429">
        <v>427</v>
      </c>
      <c r="B429">
        <v>40028710.9724326</v>
      </c>
      <c r="C429">
        <v>4056395.48346715</v>
      </c>
    </row>
    <row r="430" spans="1:3">
      <c r="A430">
        <v>428</v>
      </c>
      <c r="B430">
        <v>40024873.0295375</v>
      </c>
      <c r="C430">
        <v>4062227.01822257</v>
      </c>
    </row>
    <row r="431" spans="1:3">
      <c r="A431">
        <v>429</v>
      </c>
      <c r="B431">
        <v>40021405.4718829</v>
      </c>
      <c r="C431">
        <v>4068911.69224477</v>
      </c>
    </row>
    <row r="432" spans="1:3">
      <c r="A432">
        <v>430</v>
      </c>
      <c r="B432">
        <v>40017907.4089963</v>
      </c>
      <c r="C432">
        <v>4073922.20618412</v>
      </c>
    </row>
    <row r="433" spans="1:3">
      <c r="A433">
        <v>431</v>
      </c>
      <c r="B433">
        <v>40014755.071989</v>
      </c>
      <c r="C433">
        <v>4081482.38338963</v>
      </c>
    </row>
    <row r="434" spans="1:3">
      <c r="A434">
        <v>432</v>
      </c>
      <c r="B434">
        <v>40011295.2717101</v>
      </c>
      <c r="C434">
        <v>4087900.2381587</v>
      </c>
    </row>
    <row r="435" spans="1:3">
      <c r="A435">
        <v>433</v>
      </c>
      <c r="B435">
        <v>40007862.9466252</v>
      </c>
      <c r="C435">
        <v>4093427.84082209</v>
      </c>
    </row>
    <row r="436" spans="1:3">
      <c r="A436">
        <v>434</v>
      </c>
      <c r="B436">
        <v>40004805.6196116</v>
      </c>
      <c r="C436">
        <v>4098753.08666995</v>
      </c>
    </row>
    <row r="437" spans="1:3">
      <c r="A437">
        <v>435</v>
      </c>
      <c r="B437">
        <v>40001450.5762566</v>
      </c>
      <c r="C437">
        <v>4101872.84528395</v>
      </c>
    </row>
    <row r="438" spans="1:3">
      <c r="A438">
        <v>436</v>
      </c>
      <c r="B438">
        <v>39998108.9418532</v>
      </c>
      <c r="C438">
        <v>4108919.54882461</v>
      </c>
    </row>
    <row r="439" spans="1:3">
      <c r="A439">
        <v>437</v>
      </c>
      <c r="B439">
        <v>39994894.973787</v>
      </c>
      <c r="C439">
        <v>4114162.43917468</v>
      </c>
    </row>
    <row r="440" spans="1:3">
      <c r="A440">
        <v>438</v>
      </c>
      <c r="B440">
        <v>39991938.8823381</v>
      </c>
      <c r="C440">
        <v>4121363.71773528</v>
      </c>
    </row>
    <row r="441" spans="1:3">
      <c r="A441">
        <v>439</v>
      </c>
      <c r="B441">
        <v>39989782.4020825</v>
      </c>
      <c r="C441">
        <v>4123662.11338724</v>
      </c>
    </row>
    <row r="442" spans="1:3">
      <c r="A442">
        <v>440</v>
      </c>
      <c r="B442">
        <v>39986486.6147346</v>
      </c>
      <c r="C442">
        <v>4129979.57929605</v>
      </c>
    </row>
    <row r="443" spans="1:3">
      <c r="A443">
        <v>441</v>
      </c>
      <c r="B443">
        <v>39983484.2147318</v>
      </c>
      <c r="C443">
        <v>4134368.93199305</v>
      </c>
    </row>
    <row r="444" spans="1:3">
      <c r="A444">
        <v>442</v>
      </c>
      <c r="B444">
        <v>39980485.1506668</v>
      </c>
      <c r="C444">
        <v>4140662.30004629</v>
      </c>
    </row>
    <row r="445" spans="1:3">
      <c r="A445">
        <v>443</v>
      </c>
      <c r="B445">
        <v>39977725.7333298</v>
      </c>
      <c r="C445">
        <v>4143332.65651932</v>
      </c>
    </row>
    <row r="446" spans="1:3">
      <c r="A446">
        <v>444</v>
      </c>
      <c r="B446">
        <v>39974703.811551</v>
      </c>
      <c r="C446">
        <v>4148247.77117868</v>
      </c>
    </row>
    <row r="447" spans="1:3">
      <c r="A447">
        <v>445</v>
      </c>
      <c r="B447">
        <v>39971714.0610916</v>
      </c>
      <c r="C447">
        <v>4154082.34448954</v>
      </c>
    </row>
    <row r="448" spans="1:3">
      <c r="A448">
        <v>446</v>
      </c>
      <c r="B448">
        <v>39969038.2543691</v>
      </c>
      <c r="C448">
        <v>4159024.22952066</v>
      </c>
    </row>
    <row r="449" spans="1:3">
      <c r="A449">
        <v>447</v>
      </c>
      <c r="B449">
        <v>39966197.1614442</v>
      </c>
      <c r="C449">
        <v>4167160.89628896</v>
      </c>
    </row>
    <row r="450" spans="1:3">
      <c r="A450">
        <v>448</v>
      </c>
      <c r="B450">
        <v>39963316.9356301</v>
      </c>
      <c r="C450">
        <v>4171192.22469965</v>
      </c>
    </row>
    <row r="451" spans="1:3">
      <c r="A451">
        <v>449</v>
      </c>
      <c r="B451">
        <v>39960565.1958561</v>
      </c>
      <c r="C451">
        <v>4176755.04726569</v>
      </c>
    </row>
    <row r="452" spans="1:3">
      <c r="A452">
        <v>450</v>
      </c>
      <c r="B452">
        <v>39957993.0831632</v>
      </c>
      <c r="C452">
        <v>4179534.97456501</v>
      </c>
    </row>
    <row r="453" spans="1:3">
      <c r="A453">
        <v>451</v>
      </c>
      <c r="B453">
        <v>39956165.1437842</v>
      </c>
      <c r="C453">
        <v>4184553.96328647</v>
      </c>
    </row>
    <row r="454" spans="1:3">
      <c r="A454">
        <v>452</v>
      </c>
      <c r="B454">
        <v>39953311.6784979</v>
      </c>
      <c r="C454">
        <v>4189536.49214392</v>
      </c>
    </row>
    <row r="455" spans="1:3">
      <c r="A455">
        <v>453</v>
      </c>
      <c r="B455">
        <v>39950727.8671383</v>
      </c>
      <c r="C455">
        <v>4195557.72057485</v>
      </c>
    </row>
    <row r="456" spans="1:3">
      <c r="A456">
        <v>454</v>
      </c>
      <c r="B456">
        <v>39948123.3491675</v>
      </c>
      <c r="C456">
        <v>4199767.37440693</v>
      </c>
    </row>
    <row r="457" spans="1:3">
      <c r="A457">
        <v>455</v>
      </c>
      <c r="B457">
        <v>39945787.8479513</v>
      </c>
      <c r="C457">
        <v>4206802.99418702</v>
      </c>
    </row>
    <row r="458" spans="1:3">
      <c r="A458">
        <v>456</v>
      </c>
      <c r="B458">
        <v>39943223.3422741</v>
      </c>
      <c r="C458">
        <v>4212563.99747549</v>
      </c>
    </row>
    <row r="459" spans="1:3">
      <c r="A459">
        <v>457</v>
      </c>
      <c r="B459">
        <v>39940675.4863894</v>
      </c>
      <c r="C459">
        <v>4217378.97908774</v>
      </c>
    </row>
    <row r="460" spans="1:3">
      <c r="A460">
        <v>458</v>
      </c>
      <c r="B460">
        <v>39938415.9162752</v>
      </c>
      <c r="C460">
        <v>4222062.48535881</v>
      </c>
    </row>
    <row r="461" spans="1:3">
      <c r="A461">
        <v>459</v>
      </c>
      <c r="B461">
        <v>39935935.6440876</v>
      </c>
      <c r="C461">
        <v>4224165.95262582</v>
      </c>
    </row>
    <row r="462" spans="1:3">
      <c r="A462">
        <v>460</v>
      </c>
      <c r="B462">
        <v>39933459.1293688</v>
      </c>
      <c r="C462">
        <v>4230476.8621079</v>
      </c>
    </row>
    <row r="463" spans="1:3">
      <c r="A463">
        <v>461</v>
      </c>
      <c r="B463">
        <v>39931076.3223777</v>
      </c>
      <c r="C463">
        <v>4234924.76460571</v>
      </c>
    </row>
    <row r="464" spans="1:3">
      <c r="A464">
        <v>462</v>
      </c>
      <c r="B464">
        <v>39928893.5028283</v>
      </c>
      <c r="C464">
        <v>4241557.05727196</v>
      </c>
    </row>
    <row r="465" spans="1:3">
      <c r="A465">
        <v>463</v>
      </c>
      <c r="B465">
        <v>39927333.1921925</v>
      </c>
      <c r="C465">
        <v>4243178.53755271</v>
      </c>
    </row>
    <row r="466" spans="1:3">
      <c r="A466">
        <v>464</v>
      </c>
      <c r="B466">
        <v>39924898.4700869</v>
      </c>
      <c r="C466">
        <v>4248775.73812444</v>
      </c>
    </row>
    <row r="467" spans="1:3">
      <c r="A467">
        <v>465</v>
      </c>
      <c r="B467">
        <v>39922677.4481988</v>
      </c>
      <c r="C467">
        <v>4252408.82259518</v>
      </c>
    </row>
    <row r="468" spans="1:3">
      <c r="A468">
        <v>466</v>
      </c>
      <c r="B468">
        <v>39920460.9081836</v>
      </c>
      <c r="C468">
        <v>4258055.26119893</v>
      </c>
    </row>
    <row r="469" spans="1:3">
      <c r="A469">
        <v>467</v>
      </c>
      <c r="B469">
        <v>39918434.8284548</v>
      </c>
      <c r="C469">
        <v>4259866.60838294</v>
      </c>
    </row>
    <row r="470" spans="1:3">
      <c r="A470">
        <v>468</v>
      </c>
      <c r="B470">
        <v>39916212.1036412</v>
      </c>
      <c r="C470">
        <v>4263911.50054377</v>
      </c>
    </row>
    <row r="471" spans="1:3">
      <c r="A471">
        <v>469</v>
      </c>
      <c r="B471">
        <v>39914009.4210246</v>
      </c>
      <c r="C471">
        <v>4268944.54265127</v>
      </c>
    </row>
    <row r="472" spans="1:3">
      <c r="A472">
        <v>470</v>
      </c>
      <c r="B472">
        <v>39912048.0500425</v>
      </c>
      <c r="C472">
        <v>4273121.84334022</v>
      </c>
    </row>
    <row r="473" spans="1:3">
      <c r="A473">
        <v>471</v>
      </c>
      <c r="B473">
        <v>39909963.0287782</v>
      </c>
      <c r="C473">
        <v>4280745.66040194</v>
      </c>
    </row>
    <row r="474" spans="1:3">
      <c r="A474">
        <v>472</v>
      </c>
      <c r="B474">
        <v>39907845.979346</v>
      </c>
      <c r="C474">
        <v>4283996.95667592</v>
      </c>
    </row>
    <row r="475" spans="1:3">
      <c r="A475">
        <v>473</v>
      </c>
      <c r="B475">
        <v>39905823.2178504</v>
      </c>
      <c r="C475">
        <v>4288888.93638039</v>
      </c>
    </row>
    <row r="476" spans="1:3">
      <c r="A476">
        <v>474</v>
      </c>
      <c r="B476">
        <v>39903944.131632</v>
      </c>
      <c r="C476">
        <v>4290822.94008084</v>
      </c>
    </row>
    <row r="477" spans="1:3">
      <c r="A477">
        <v>475</v>
      </c>
      <c r="B477">
        <v>39902638.9880879</v>
      </c>
      <c r="C477">
        <v>4295353.64937614</v>
      </c>
    </row>
    <row r="478" spans="1:3">
      <c r="A478">
        <v>476</v>
      </c>
      <c r="B478">
        <v>39900549.9329945</v>
      </c>
      <c r="C478">
        <v>4299464.89043029</v>
      </c>
    </row>
    <row r="479" spans="1:3">
      <c r="A479">
        <v>477</v>
      </c>
      <c r="B479">
        <v>39898656.5459882</v>
      </c>
      <c r="C479">
        <v>4304794.62946455</v>
      </c>
    </row>
    <row r="480" spans="1:3">
      <c r="A480">
        <v>478</v>
      </c>
      <c r="B480">
        <v>39896750.71878</v>
      </c>
      <c r="C480">
        <v>4308178.42127093</v>
      </c>
    </row>
    <row r="481" spans="1:3">
      <c r="A481">
        <v>479</v>
      </c>
      <c r="B481">
        <v>39895050.9367726</v>
      </c>
      <c r="C481">
        <v>4314669.10572895</v>
      </c>
    </row>
    <row r="482" spans="1:3">
      <c r="A482">
        <v>480</v>
      </c>
      <c r="B482">
        <v>39893181.6331448</v>
      </c>
      <c r="C482">
        <v>4319781.34726335</v>
      </c>
    </row>
    <row r="483" spans="1:3">
      <c r="A483">
        <v>481</v>
      </c>
      <c r="B483">
        <v>39891322.540005</v>
      </c>
      <c r="C483">
        <v>4323897.4100132</v>
      </c>
    </row>
    <row r="484" spans="1:3">
      <c r="A484">
        <v>482</v>
      </c>
      <c r="B484">
        <v>39889684.3112988</v>
      </c>
      <c r="C484">
        <v>4327950.11425135</v>
      </c>
    </row>
    <row r="485" spans="1:3">
      <c r="A485">
        <v>483</v>
      </c>
      <c r="B485">
        <v>39887888.5255031</v>
      </c>
      <c r="C485">
        <v>4329040.49961959</v>
      </c>
    </row>
    <row r="486" spans="1:3">
      <c r="A486">
        <v>484</v>
      </c>
      <c r="B486">
        <v>39886088.622324</v>
      </c>
      <c r="C486">
        <v>4334634.14552502</v>
      </c>
    </row>
    <row r="487" spans="1:3">
      <c r="A487">
        <v>485</v>
      </c>
      <c r="B487">
        <v>39884358.6246661</v>
      </c>
      <c r="C487">
        <v>4338303.37808492</v>
      </c>
    </row>
    <row r="488" spans="1:3">
      <c r="A488">
        <v>486</v>
      </c>
      <c r="B488">
        <v>39882781.4594497</v>
      </c>
      <c r="C488">
        <v>4344387.89131453</v>
      </c>
    </row>
    <row r="489" spans="1:3">
      <c r="A489">
        <v>487</v>
      </c>
      <c r="B489">
        <v>39881685.5698127</v>
      </c>
      <c r="C489">
        <v>4345372.60641919</v>
      </c>
    </row>
    <row r="490" spans="1:3">
      <c r="A490">
        <v>488</v>
      </c>
      <c r="B490">
        <v>39879923.3633799</v>
      </c>
      <c r="C490">
        <v>4350307.3689973</v>
      </c>
    </row>
    <row r="491" spans="1:3">
      <c r="A491">
        <v>489</v>
      </c>
      <c r="B491">
        <v>39878318.5363105</v>
      </c>
      <c r="C491">
        <v>4353229.25469123</v>
      </c>
    </row>
    <row r="492" spans="1:3">
      <c r="A492">
        <v>490</v>
      </c>
      <c r="B492">
        <v>39876717.2996447</v>
      </c>
      <c r="C492">
        <v>4358280.97095407</v>
      </c>
    </row>
    <row r="493" spans="1:3">
      <c r="A493">
        <v>491</v>
      </c>
      <c r="B493">
        <v>39875270.3052963</v>
      </c>
      <c r="C493">
        <v>4359286.38395387</v>
      </c>
    </row>
    <row r="494" spans="1:3">
      <c r="A494">
        <v>492</v>
      </c>
      <c r="B494">
        <v>39873677.1659514</v>
      </c>
      <c r="C494">
        <v>4362510.69392334</v>
      </c>
    </row>
    <row r="495" spans="1:3">
      <c r="A495">
        <v>493</v>
      </c>
      <c r="B495">
        <v>39872095.924567</v>
      </c>
      <c r="C495">
        <v>4366792.19011732</v>
      </c>
    </row>
    <row r="496" spans="1:3">
      <c r="A496">
        <v>494</v>
      </c>
      <c r="B496">
        <v>39870701.4597533</v>
      </c>
      <c r="C496">
        <v>4370240.00653268</v>
      </c>
    </row>
    <row r="497" spans="1:3">
      <c r="A497">
        <v>495</v>
      </c>
      <c r="B497">
        <v>39869210.9980588</v>
      </c>
      <c r="C497">
        <v>4377442.22312912</v>
      </c>
    </row>
    <row r="498" spans="1:3">
      <c r="A498">
        <v>496</v>
      </c>
      <c r="B498">
        <v>39867696.7710021</v>
      </c>
      <c r="C498">
        <v>4380022.47647695</v>
      </c>
    </row>
    <row r="499" spans="1:3">
      <c r="A499">
        <v>497</v>
      </c>
      <c r="B499">
        <v>39866250.8288531</v>
      </c>
      <c r="C499">
        <v>4384348.54254057</v>
      </c>
    </row>
    <row r="500" spans="1:3">
      <c r="A500">
        <v>498</v>
      </c>
      <c r="B500">
        <v>39864921.8287183</v>
      </c>
      <c r="C500">
        <v>4385533.16533493</v>
      </c>
    </row>
    <row r="501" spans="1:3">
      <c r="A501">
        <v>499</v>
      </c>
      <c r="B501">
        <v>39864026.8047285</v>
      </c>
      <c r="C501">
        <v>4389634.22739521</v>
      </c>
    </row>
    <row r="502" spans="1:3">
      <c r="A502">
        <v>500</v>
      </c>
      <c r="B502">
        <v>39862542.2999447</v>
      </c>
      <c r="C502">
        <v>4392984.25743006</v>
      </c>
    </row>
    <row r="503" spans="1:3">
      <c r="A503">
        <v>501</v>
      </c>
      <c r="B503">
        <v>39861199.4440755</v>
      </c>
      <c r="C503">
        <v>4397722.45948936</v>
      </c>
    </row>
    <row r="504" spans="1:3">
      <c r="A504">
        <v>502</v>
      </c>
      <c r="B504">
        <v>39859851.0337905</v>
      </c>
      <c r="C504">
        <v>4400376.92320666</v>
      </c>
    </row>
    <row r="505" spans="1:3">
      <c r="A505">
        <v>503</v>
      </c>
      <c r="B505">
        <v>39858658.0940897</v>
      </c>
      <c r="C505">
        <v>4406421.53888368</v>
      </c>
    </row>
    <row r="506" spans="1:3">
      <c r="A506">
        <v>504</v>
      </c>
      <c r="B506">
        <v>39857340.8319093</v>
      </c>
      <c r="C506">
        <v>4411028.65735379</v>
      </c>
    </row>
    <row r="507" spans="1:3">
      <c r="A507">
        <v>505</v>
      </c>
      <c r="B507">
        <v>39856030.1137297</v>
      </c>
      <c r="C507">
        <v>4414594.00963143</v>
      </c>
    </row>
    <row r="508" spans="1:3">
      <c r="A508">
        <v>506</v>
      </c>
      <c r="B508">
        <v>39854887.7214337</v>
      </c>
      <c r="C508">
        <v>4418144.17185874</v>
      </c>
    </row>
    <row r="509" spans="1:3">
      <c r="A509">
        <v>507</v>
      </c>
      <c r="B509">
        <v>39853638.3155143</v>
      </c>
      <c r="C509">
        <v>4418339.48826863</v>
      </c>
    </row>
    <row r="510" spans="1:3">
      <c r="A510">
        <v>508</v>
      </c>
      <c r="B510">
        <v>39852379.2263183</v>
      </c>
      <c r="C510">
        <v>4423377.3275503</v>
      </c>
    </row>
    <row r="511" spans="1:3">
      <c r="A511">
        <v>509</v>
      </c>
      <c r="B511">
        <v>39851173.1714211</v>
      </c>
      <c r="C511">
        <v>4426411.26860955</v>
      </c>
    </row>
    <row r="512" spans="1:3">
      <c r="A512">
        <v>510</v>
      </c>
      <c r="B512">
        <v>39850082.4218145</v>
      </c>
      <c r="C512">
        <v>4432098.7447149</v>
      </c>
    </row>
    <row r="513" spans="1:3">
      <c r="A513">
        <v>511</v>
      </c>
      <c r="B513">
        <v>39849356.0701792</v>
      </c>
      <c r="C513">
        <v>4432562.43528448</v>
      </c>
    </row>
    <row r="514" spans="1:3">
      <c r="A514">
        <v>512</v>
      </c>
      <c r="B514">
        <v>39848131.3012509</v>
      </c>
      <c r="C514">
        <v>4437041.84390408</v>
      </c>
    </row>
    <row r="515" spans="1:3">
      <c r="A515">
        <v>513</v>
      </c>
      <c r="B515">
        <v>39847023.0256331</v>
      </c>
      <c r="C515">
        <v>4439423.25086715</v>
      </c>
    </row>
    <row r="516" spans="1:3">
      <c r="A516">
        <v>514</v>
      </c>
      <c r="B516">
        <v>39845916.8989139</v>
      </c>
      <c r="C516">
        <v>4444074.90509936</v>
      </c>
    </row>
    <row r="517" spans="1:3">
      <c r="A517">
        <v>515</v>
      </c>
      <c r="B517">
        <v>39844935.7480913</v>
      </c>
      <c r="C517">
        <v>4444435.69648608</v>
      </c>
    </row>
    <row r="518" spans="1:3">
      <c r="A518">
        <v>516</v>
      </c>
      <c r="B518">
        <v>39843848.3499761</v>
      </c>
      <c r="C518">
        <v>4447012.63043887</v>
      </c>
    </row>
    <row r="519" spans="1:3">
      <c r="A519">
        <v>517</v>
      </c>
      <c r="B519">
        <v>39842767.6196229</v>
      </c>
      <c r="C519">
        <v>4450722.53679402</v>
      </c>
    </row>
    <row r="520" spans="1:3">
      <c r="A520">
        <v>518</v>
      </c>
      <c r="B520">
        <v>39841830.8588983</v>
      </c>
      <c r="C520">
        <v>4453587.59216697</v>
      </c>
    </row>
    <row r="521" spans="1:3">
      <c r="A521">
        <v>519</v>
      </c>
      <c r="B521">
        <v>39840819.7970401</v>
      </c>
      <c r="C521">
        <v>4460611.07892413</v>
      </c>
    </row>
    <row r="522" spans="1:3">
      <c r="A522">
        <v>520</v>
      </c>
      <c r="B522">
        <v>39839792.1571952</v>
      </c>
      <c r="C522">
        <v>4462743.26778045</v>
      </c>
    </row>
    <row r="523" spans="1:3">
      <c r="A523">
        <v>521</v>
      </c>
      <c r="B523">
        <v>39838813.0786166</v>
      </c>
      <c r="C523">
        <v>4466734.43435933</v>
      </c>
    </row>
    <row r="524" spans="1:3">
      <c r="A524">
        <v>522</v>
      </c>
      <c r="B524">
        <v>39837928.4730791</v>
      </c>
      <c r="C524">
        <v>4467356.76469419</v>
      </c>
    </row>
    <row r="525" spans="1:3">
      <c r="A525">
        <v>523</v>
      </c>
      <c r="B525">
        <v>39837359.2550802</v>
      </c>
      <c r="C525">
        <v>4471147.02412513</v>
      </c>
    </row>
    <row r="526" spans="1:3">
      <c r="A526">
        <v>524</v>
      </c>
      <c r="B526">
        <v>39836362.5257138</v>
      </c>
      <c r="C526">
        <v>4473954.11215901</v>
      </c>
    </row>
    <row r="527" spans="1:3">
      <c r="A527">
        <v>525</v>
      </c>
      <c r="B527">
        <v>39835466.9892473</v>
      </c>
      <c r="C527">
        <v>4478313.75301411</v>
      </c>
    </row>
    <row r="528" spans="1:3">
      <c r="A528">
        <v>526</v>
      </c>
      <c r="B528">
        <v>39834570.7222175</v>
      </c>
      <c r="C528">
        <v>4480431.27027503</v>
      </c>
    </row>
    <row r="529" spans="1:3">
      <c r="A529">
        <v>527</v>
      </c>
      <c r="B529">
        <v>39833789.5981517</v>
      </c>
      <c r="C529">
        <v>4486230.37292686</v>
      </c>
    </row>
    <row r="530" spans="1:3">
      <c r="A530">
        <v>528</v>
      </c>
      <c r="B530">
        <v>39832920.1443829</v>
      </c>
      <c r="C530">
        <v>4490586.90548182</v>
      </c>
    </row>
    <row r="531" spans="1:3">
      <c r="A531">
        <v>529</v>
      </c>
      <c r="B531">
        <v>39832054.9764957</v>
      </c>
      <c r="C531">
        <v>4493856.52964799</v>
      </c>
    </row>
    <row r="532" spans="1:3">
      <c r="A532">
        <v>530</v>
      </c>
      <c r="B532">
        <v>39831315.4787947</v>
      </c>
      <c r="C532">
        <v>4497123.10928064</v>
      </c>
    </row>
    <row r="533" spans="1:3">
      <c r="A533">
        <v>531</v>
      </c>
      <c r="B533">
        <v>39830507.5732503</v>
      </c>
      <c r="C533">
        <v>4496594.29254388</v>
      </c>
    </row>
    <row r="534" spans="1:3">
      <c r="A534">
        <v>532</v>
      </c>
      <c r="B534">
        <v>39829687.8733074</v>
      </c>
      <c r="C534">
        <v>4501319.23371623</v>
      </c>
    </row>
    <row r="535" spans="1:3">
      <c r="A535">
        <v>533</v>
      </c>
      <c r="B535">
        <v>39828907.729419</v>
      </c>
      <c r="C535">
        <v>4503923.96401223</v>
      </c>
    </row>
    <row r="536" spans="1:3">
      <c r="A536">
        <v>534</v>
      </c>
      <c r="B536">
        <v>39828212.9371774</v>
      </c>
      <c r="C536">
        <v>4509437.71250487</v>
      </c>
    </row>
    <row r="537" spans="1:3">
      <c r="A537">
        <v>535</v>
      </c>
      <c r="B537">
        <v>39827778.5039552</v>
      </c>
      <c r="C537">
        <v>4509517.44714217</v>
      </c>
    </row>
    <row r="538" spans="1:3">
      <c r="A538">
        <v>536</v>
      </c>
      <c r="B538">
        <v>39826990.7707996</v>
      </c>
      <c r="C538">
        <v>4513829.65155741</v>
      </c>
    </row>
    <row r="539" spans="1:3">
      <c r="A539">
        <v>537</v>
      </c>
      <c r="B539">
        <v>39826286.9149278</v>
      </c>
      <c r="C539">
        <v>4515893.40065533</v>
      </c>
    </row>
    <row r="540" spans="1:3">
      <c r="A540">
        <v>538</v>
      </c>
      <c r="B540">
        <v>39825584.5602872</v>
      </c>
      <c r="C540">
        <v>4520417.81795404</v>
      </c>
    </row>
    <row r="541" spans="1:3">
      <c r="A541">
        <v>539</v>
      </c>
      <c r="B541">
        <v>39824978.7833771</v>
      </c>
      <c r="C541">
        <v>4520319.31274412</v>
      </c>
    </row>
    <row r="542" spans="1:3">
      <c r="A542">
        <v>540</v>
      </c>
      <c r="B542">
        <v>39824300.3374344</v>
      </c>
      <c r="C542">
        <v>4522447.54483488</v>
      </c>
    </row>
    <row r="543" spans="1:3">
      <c r="A543">
        <v>541</v>
      </c>
      <c r="B543">
        <v>39823625.5374365</v>
      </c>
      <c r="C543">
        <v>4525796.15014486</v>
      </c>
    </row>
    <row r="544" spans="1:3">
      <c r="A544">
        <v>542</v>
      </c>
      <c r="B544">
        <v>39823057.1294574</v>
      </c>
      <c r="C544">
        <v>4528241.86020091</v>
      </c>
    </row>
    <row r="545" spans="1:3">
      <c r="A545">
        <v>543</v>
      </c>
      <c r="B545">
        <v>39822436.9909325</v>
      </c>
      <c r="C545">
        <v>4535390.91767159</v>
      </c>
    </row>
    <row r="546" spans="1:3">
      <c r="A546">
        <v>544</v>
      </c>
      <c r="B546">
        <v>39821805.2154999</v>
      </c>
      <c r="C546">
        <v>4537293.0503118</v>
      </c>
    </row>
    <row r="547" spans="1:3">
      <c r="A547">
        <v>545</v>
      </c>
      <c r="B547">
        <v>39821206.8449644</v>
      </c>
      <c r="C547">
        <v>4541199.45136832</v>
      </c>
    </row>
    <row r="548" spans="1:3">
      <c r="A548">
        <v>546</v>
      </c>
      <c r="B548">
        <v>39820680.2800792</v>
      </c>
      <c r="C548">
        <v>4541413.24728167</v>
      </c>
    </row>
    <row r="549" spans="1:3">
      <c r="A549">
        <v>547</v>
      </c>
      <c r="B549">
        <v>39820364.6640782</v>
      </c>
      <c r="C549">
        <v>4544985.73548445</v>
      </c>
    </row>
    <row r="550" spans="1:3">
      <c r="A550">
        <v>548</v>
      </c>
      <c r="B550">
        <v>39819763.7180387</v>
      </c>
      <c r="C550">
        <v>4547426.88701394</v>
      </c>
    </row>
    <row r="551" spans="1:3">
      <c r="A551">
        <v>549</v>
      </c>
      <c r="B551">
        <v>39819231.942927</v>
      </c>
      <c r="C551">
        <v>4551601.19399806</v>
      </c>
    </row>
    <row r="552" spans="1:3">
      <c r="A552">
        <v>550</v>
      </c>
      <c r="B552">
        <v>39818701.8030856</v>
      </c>
      <c r="C552">
        <v>4553318.67072839</v>
      </c>
    </row>
    <row r="553" spans="1:3">
      <c r="A553">
        <v>551</v>
      </c>
      <c r="B553">
        <v>39818253.4706662</v>
      </c>
      <c r="C553">
        <v>4559045.1931028</v>
      </c>
    </row>
    <row r="554" spans="1:3">
      <c r="A554">
        <v>552</v>
      </c>
      <c r="B554">
        <v>39817747.9814971</v>
      </c>
      <c r="C554">
        <v>4563378.87409228</v>
      </c>
    </row>
    <row r="555" spans="1:3">
      <c r="A555">
        <v>553</v>
      </c>
      <c r="B555">
        <v>39817245.3687412</v>
      </c>
      <c r="C555">
        <v>4566575.7055912</v>
      </c>
    </row>
    <row r="556" spans="1:3">
      <c r="A556">
        <v>554</v>
      </c>
      <c r="B556">
        <v>39816830.8700538</v>
      </c>
      <c r="C556">
        <v>4569739.59847673</v>
      </c>
    </row>
    <row r="557" spans="1:3">
      <c r="A557">
        <v>555</v>
      </c>
      <c r="B557">
        <v>39816376.9118956</v>
      </c>
      <c r="C557">
        <v>4568515.16978818</v>
      </c>
    </row>
    <row r="558" spans="1:3">
      <c r="A558">
        <v>556</v>
      </c>
      <c r="B558">
        <v>39815913.0447141</v>
      </c>
      <c r="C558">
        <v>4573081.08027679</v>
      </c>
    </row>
    <row r="559" spans="1:3">
      <c r="A559">
        <v>557</v>
      </c>
      <c r="B559">
        <v>39815476.1704567</v>
      </c>
      <c r="C559">
        <v>4575343.50719701</v>
      </c>
    </row>
    <row r="560" spans="1:3">
      <c r="A560">
        <v>558</v>
      </c>
      <c r="B560">
        <v>39815099.005518</v>
      </c>
      <c r="C560">
        <v>4580825.1450452</v>
      </c>
    </row>
    <row r="561" spans="1:3">
      <c r="A561">
        <v>559</v>
      </c>
      <c r="B561">
        <v>39814884.3928958</v>
      </c>
      <c r="C561">
        <v>4580563.01995883</v>
      </c>
    </row>
    <row r="562" spans="1:3">
      <c r="A562">
        <v>560</v>
      </c>
      <c r="B562">
        <v>39814450.9071738</v>
      </c>
      <c r="C562">
        <v>4584912.78395981</v>
      </c>
    </row>
    <row r="563" spans="1:3">
      <c r="A563">
        <v>561</v>
      </c>
      <c r="B563">
        <v>39814072.539248</v>
      </c>
      <c r="C563">
        <v>4586756.75527742</v>
      </c>
    </row>
    <row r="564" spans="1:3">
      <c r="A564">
        <v>562</v>
      </c>
      <c r="B564">
        <v>39813696.2459155</v>
      </c>
      <c r="C564">
        <v>4591357.64162917</v>
      </c>
    </row>
    <row r="565" spans="1:3">
      <c r="A565">
        <v>563</v>
      </c>
      <c r="B565">
        <v>39813386.1935783</v>
      </c>
      <c r="C565">
        <v>4590827.96148764</v>
      </c>
    </row>
    <row r="566" spans="1:3">
      <c r="A566">
        <v>564</v>
      </c>
      <c r="B566">
        <v>39813033.6834734</v>
      </c>
      <c r="C566">
        <v>4592525.66495873</v>
      </c>
    </row>
    <row r="567" spans="1:3">
      <c r="A567">
        <v>565</v>
      </c>
      <c r="B567">
        <v>39812683.7424969</v>
      </c>
      <c r="C567">
        <v>4595550.43842185</v>
      </c>
    </row>
    <row r="568" spans="1:3">
      <c r="A568">
        <v>566</v>
      </c>
      <c r="B568">
        <v>39812403.5723191</v>
      </c>
      <c r="C568">
        <v>4597559.48580782</v>
      </c>
    </row>
    <row r="569" spans="1:3">
      <c r="A569">
        <v>567</v>
      </c>
      <c r="B569">
        <v>39812096.4221099</v>
      </c>
      <c r="C569">
        <v>4605061.60177975</v>
      </c>
    </row>
    <row r="570" spans="1:3">
      <c r="A570">
        <v>568</v>
      </c>
      <c r="B570">
        <v>39811781.4288099</v>
      </c>
      <c r="C570">
        <v>4606763.4823835</v>
      </c>
    </row>
    <row r="571" spans="1:3">
      <c r="A571">
        <v>569</v>
      </c>
      <c r="B571">
        <v>39811487.1306674</v>
      </c>
      <c r="C571">
        <v>4610709.36461632</v>
      </c>
    </row>
    <row r="572" spans="1:3">
      <c r="A572">
        <v>570</v>
      </c>
      <c r="B572">
        <v>39811239.7644122</v>
      </c>
      <c r="C572">
        <v>4610457.18888438</v>
      </c>
    </row>
    <row r="573" spans="1:3">
      <c r="A573">
        <v>571</v>
      </c>
      <c r="B573">
        <v>39811108.5953123</v>
      </c>
      <c r="C573">
        <v>4613782.23981887</v>
      </c>
    </row>
    <row r="574" spans="1:3">
      <c r="A574">
        <v>572</v>
      </c>
      <c r="B574">
        <v>39810823.0313386</v>
      </c>
      <c r="C574">
        <v>4615767.65815843</v>
      </c>
    </row>
    <row r="575" spans="1:3">
      <c r="A575">
        <v>573</v>
      </c>
      <c r="B575">
        <v>39810578.8885866</v>
      </c>
      <c r="C575">
        <v>4619750.913196</v>
      </c>
    </row>
    <row r="576" spans="1:3">
      <c r="A576">
        <v>574</v>
      </c>
      <c r="B576">
        <v>39810337.1420175</v>
      </c>
      <c r="C576">
        <v>4620914.93502238</v>
      </c>
    </row>
    <row r="577" spans="1:3">
      <c r="A577">
        <v>575</v>
      </c>
      <c r="B577">
        <v>39810145.7253312</v>
      </c>
      <c r="C577">
        <v>4626556.90586089</v>
      </c>
    </row>
    <row r="578" spans="1:3">
      <c r="A578">
        <v>576</v>
      </c>
      <c r="B578">
        <v>39809926.1775928</v>
      </c>
      <c r="C578">
        <v>4630919.62925128</v>
      </c>
    </row>
    <row r="579" spans="1:3">
      <c r="A579">
        <v>577</v>
      </c>
      <c r="B579">
        <v>39809709.3912168</v>
      </c>
      <c r="C579">
        <v>4634092.33184658</v>
      </c>
    </row>
    <row r="580" spans="1:3">
      <c r="A580">
        <v>578</v>
      </c>
      <c r="B580">
        <v>39809543.3948175</v>
      </c>
      <c r="C580">
        <v>4637170.9245532</v>
      </c>
    </row>
    <row r="581" spans="1:3">
      <c r="A581">
        <v>579</v>
      </c>
      <c r="B581">
        <v>39809362.8226098</v>
      </c>
      <c r="C581">
        <v>4634864.90980442</v>
      </c>
    </row>
    <row r="582" spans="1:3">
      <c r="A582">
        <v>580</v>
      </c>
      <c r="B582">
        <v>39809176.6000436</v>
      </c>
      <c r="C582">
        <v>4639177.51336142</v>
      </c>
    </row>
    <row r="583" spans="1:3">
      <c r="A583">
        <v>581</v>
      </c>
      <c r="B583">
        <v>39809004.4772606</v>
      </c>
      <c r="C583">
        <v>4640862.39807736</v>
      </c>
    </row>
    <row r="584" spans="1:3">
      <c r="A584">
        <v>582</v>
      </c>
      <c r="B584">
        <v>39808865.5914625</v>
      </c>
      <c r="C584">
        <v>4646255.84026514</v>
      </c>
    </row>
    <row r="585" spans="1:3">
      <c r="A585">
        <v>583</v>
      </c>
      <c r="B585">
        <v>39808799.8656199</v>
      </c>
      <c r="C585">
        <v>4645533.53406868</v>
      </c>
    </row>
    <row r="586" spans="1:3">
      <c r="A586">
        <v>584</v>
      </c>
      <c r="B586">
        <v>39808806.8697712</v>
      </c>
      <c r="C586">
        <v>4646801.88938646</v>
      </c>
    </row>
    <row r="587" spans="1:3">
      <c r="A587">
        <v>585</v>
      </c>
      <c r="B587">
        <v>39808617.3222202</v>
      </c>
      <c r="C587">
        <v>4649074.61459493</v>
      </c>
    </row>
    <row r="588" spans="1:3">
      <c r="A588">
        <v>586</v>
      </c>
      <c r="B588">
        <v>39808483.3554928</v>
      </c>
      <c r="C588">
        <v>4653727.70861542</v>
      </c>
    </row>
    <row r="589" spans="1:3">
      <c r="A589">
        <v>587</v>
      </c>
      <c r="B589">
        <v>39808383.6017776</v>
      </c>
      <c r="C589">
        <v>4652515.85454975</v>
      </c>
    </row>
    <row r="590" spans="1:3">
      <c r="A590">
        <v>588</v>
      </c>
      <c r="B590">
        <v>39808269.28462</v>
      </c>
      <c r="C590">
        <v>4653374.82051566</v>
      </c>
    </row>
    <row r="591" spans="1:3">
      <c r="A591">
        <v>589</v>
      </c>
      <c r="B591">
        <v>39808159.6989871</v>
      </c>
      <c r="C591">
        <v>4655613.1742619</v>
      </c>
    </row>
    <row r="592" spans="1:3">
      <c r="A592">
        <v>590</v>
      </c>
      <c r="B592">
        <v>39808082.4539059</v>
      </c>
      <c r="C592">
        <v>4656675.86645474</v>
      </c>
    </row>
    <row r="593" spans="1:3">
      <c r="A593">
        <v>591</v>
      </c>
      <c r="B593">
        <v>39808004.1403474</v>
      </c>
      <c r="C593">
        <v>4664436.67203742</v>
      </c>
    </row>
    <row r="594" spans="1:3">
      <c r="A594">
        <v>592</v>
      </c>
      <c r="B594">
        <v>39807923.8837349</v>
      </c>
      <c r="C594">
        <v>4665279.76019715</v>
      </c>
    </row>
    <row r="595" spans="1:3">
      <c r="A595">
        <v>593</v>
      </c>
      <c r="B595">
        <v>39807852.0314139</v>
      </c>
      <c r="C595">
        <v>4668886.1656657</v>
      </c>
    </row>
    <row r="596" spans="1:3">
      <c r="A596">
        <v>594</v>
      </c>
      <c r="B596">
        <v>39807800.2584657</v>
      </c>
      <c r="C596">
        <v>4667389.77890525</v>
      </c>
    </row>
    <row r="597" spans="1:3">
      <c r="A597">
        <v>595</v>
      </c>
      <c r="B597">
        <v>39807784.3145044</v>
      </c>
      <c r="C597">
        <v>4670080.58768244</v>
      </c>
    </row>
    <row r="598" spans="1:3">
      <c r="A598">
        <v>596</v>
      </c>
      <c r="B598">
        <v>39807833.468019</v>
      </c>
      <c r="C598">
        <v>4668675.94405908</v>
      </c>
    </row>
    <row r="599" spans="1:3">
      <c r="A599">
        <v>597</v>
      </c>
      <c r="B599">
        <v>39807675.5959596</v>
      </c>
      <c r="C599">
        <v>4673620.2300255</v>
      </c>
    </row>
    <row r="600" spans="1:3">
      <c r="A600">
        <v>598</v>
      </c>
      <c r="B600">
        <v>39807640.3044674</v>
      </c>
      <c r="C600">
        <v>4674398.7535564</v>
      </c>
    </row>
    <row r="601" spans="1:3">
      <c r="A601">
        <v>599</v>
      </c>
      <c r="B601">
        <v>39807628.0884916</v>
      </c>
      <c r="C601">
        <v>4680111.886449</v>
      </c>
    </row>
    <row r="602" spans="1:3">
      <c r="A602">
        <v>600</v>
      </c>
      <c r="B602">
        <v>39807632.3280147</v>
      </c>
      <c r="C602">
        <v>4680769.8385741</v>
      </c>
    </row>
    <row r="603" spans="1:3">
      <c r="A603">
        <v>601</v>
      </c>
      <c r="B603">
        <v>39807615.9156684</v>
      </c>
      <c r="C603">
        <v>4684431.3041638</v>
      </c>
    </row>
    <row r="604" spans="1:3">
      <c r="A604">
        <v>602</v>
      </c>
      <c r="B604">
        <v>39807619.2153403</v>
      </c>
      <c r="C604">
        <v>4687147.72220595</v>
      </c>
    </row>
    <row r="605" spans="1:3">
      <c r="A605">
        <v>603</v>
      </c>
      <c r="B605">
        <v>39807638.3658727</v>
      </c>
      <c r="C605">
        <v>4681236.50544474</v>
      </c>
    </row>
    <row r="606" spans="1:3">
      <c r="A606">
        <v>604</v>
      </c>
      <c r="B606">
        <v>39807627.3106078</v>
      </c>
      <c r="C606">
        <v>4685705.2226187</v>
      </c>
    </row>
    <row r="607" spans="1:3">
      <c r="A607">
        <v>605</v>
      </c>
      <c r="B607">
        <v>39807667.4726548</v>
      </c>
      <c r="C607">
        <v>4684734.51642349</v>
      </c>
    </row>
    <row r="608" spans="1:3">
      <c r="A608">
        <v>606</v>
      </c>
      <c r="B608">
        <v>39807650.1068715</v>
      </c>
      <c r="C608">
        <v>4685835.59012108</v>
      </c>
    </row>
    <row r="609" spans="1:3">
      <c r="A609">
        <v>607</v>
      </c>
      <c r="B609">
        <v>39807539.9028307</v>
      </c>
      <c r="C609">
        <v>4685859.74247829</v>
      </c>
    </row>
    <row r="610" spans="1:3">
      <c r="A610">
        <v>608</v>
      </c>
      <c r="B610">
        <v>39807573.9975898</v>
      </c>
      <c r="C610">
        <v>4687300.04695363</v>
      </c>
    </row>
    <row r="611" spans="1:3">
      <c r="A611">
        <v>609</v>
      </c>
      <c r="B611">
        <v>39807539.3636396</v>
      </c>
      <c r="C611">
        <v>4685325.19747231</v>
      </c>
    </row>
    <row r="612" spans="1:3">
      <c r="A612">
        <v>610</v>
      </c>
      <c r="B612">
        <v>39807557.9739789</v>
      </c>
      <c r="C612">
        <v>4683733.30397629</v>
      </c>
    </row>
    <row r="613" spans="1:3">
      <c r="A613">
        <v>611</v>
      </c>
      <c r="B613">
        <v>39807552.4796727</v>
      </c>
      <c r="C613">
        <v>4683675.75113929</v>
      </c>
    </row>
    <row r="614" spans="1:3">
      <c r="A614">
        <v>612</v>
      </c>
      <c r="B614">
        <v>39807518.4015705</v>
      </c>
      <c r="C614">
        <v>4688388.83291341</v>
      </c>
    </row>
    <row r="615" spans="1:3">
      <c r="A615">
        <v>613</v>
      </c>
      <c r="B615">
        <v>39807554.3402336</v>
      </c>
      <c r="C615">
        <v>4689519.87951445</v>
      </c>
    </row>
    <row r="616" spans="1:3">
      <c r="A616">
        <v>614</v>
      </c>
      <c r="B616">
        <v>39807517.0542206</v>
      </c>
      <c r="C616">
        <v>4689152.49870332</v>
      </c>
    </row>
    <row r="617" spans="1:3">
      <c r="A617">
        <v>615</v>
      </c>
      <c r="B617">
        <v>39807504.4506923</v>
      </c>
      <c r="C617">
        <v>4686143.44027423</v>
      </c>
    </row>
    <row r="618" spans="1:3">
      <c r="A618">
        <v>616</v>
      </c>
      <c r="B618">
        <v>39807496.4021333</v>
      </c>
      <c r="C618">
        <v>4687146.81718976</v>
      </c>
    </row>
    <row r="619" spans="1:3">
      <c r="A619">
        <v>617</v>
      </c>
      <c r="B619">
        <v>39807510.1705934</v>
      </c>
      <c r="C619">
        <v>4684885.7548728</v>
      </c>
    </row>
    <row r="620" spans="1:3">
      <c r="A620">
        <v>618</v>
      </c>
      <c r="B620">
        <v>39807498.7918429</v>
      </c>
      <c r="C620">
        <v>4686620.15383573</v>
      </c>
    </row>
    <row r="621" spans="1:3">
      <c r="A621">
        <v>619</v>
      </c>
      <c r="B621">
        <v>39807506.130176</v>
      </c>
      <c r="C621">
        <v>4688250.63502345</v>
      </c>
    </row>
    <row r="622" spans="1:3">
      <c r="A622">
        <v>620</v>
      </c>
      <c r="B622">
        <v>39807502.6776203</v>
      </c>
      <c r="C622">
        <v>4687627.93409817</v>
      </c>
    </row>
    <row r="623" spans="1:3">
      <c r="A623">
        <v>621</v>
      </c>
      <c r="B623">
        <v>39807466.1648188</v>
      </c>
      <c r="C623">
        <v>4687717.99714408</v>
      </c>
    </row>
    <row r="624" spans="1:3">
      <c r="A624">
        <v>622</v>
      </c>
      <c r="B624">
        <v>39807459.3017538</v>
      </c>
      <c r="C624">
        <v>4686465.65500485</v>
      </c>
    </row>
    <row r="625" spans="1:3">
      <c r="A625">
        <v>623</v>
      </c>
      <c r="B625">
        <v>39807459.7976056</v>
      </c>
      <c r="C625">
        <v>4686159.29183596</v>
      </c>
    </row>
    <row r="626" spans="1:3">
      <c r="A626">
        <v>624</v>
      </c>
      <c r="B626">
        <v>39807460.5108047</v>
      </c>
      <c r="C626">
        <v>4685080.0509252</v>
      </c>
    </row>
    <row r="627" spans="1:3">
      <c r="A627">
        <v>625</v>
      </c>
      <c r="B627">
        <v>39807460.0583391</v>
      </c>
      <c r="C627">
        <v>4687269.46992371</v>
      </c>
    </row>
    <row r="628" spans="1:3">
      <c r="A628">
        <v>626</v>
      </c>
      <c r="B628">
        <v>39807453.4553866</v>
      </c>
      <c r="C628">
        <v>4687603.70930314</v>
      </c>
    </row>
    <row r="629" spans="1:3">
      <c r="A629">
        <v>627</v>
      </c>
      <c r="B629">
        <v>39807452.8448444</v>
      </c>
      <c r="C629">
        <v>4690987.0535027</v>
      </c>
    </row>
    <row r="630" spans="1:3">
      <c r="A630">
        <v>628</v>
      </c>
      <c r="B630">
        <v>39807460.2022716</v>
      </c>
      <c r="C630">
        <v>4690086.2530678</v>
      </c>
    </row>
    <row r="631" spans="1:3">
      <c r="A631">
        <v>629</v>
      </c>
      <c r="B631">
        <v>39807445.5074082</v>
      </c>
      <c r="C631">
        <v>4690638.96445132</v>
      </c>
    </row>
    <row r="632" spans="1:3">
      <c r="A632">
        <v>630</v>
      </c>
      <c r="B632">
        <v>39807455.9937052</v>
      </c>
      <c r="C632">
        <v>4689294.0474655</v>
      </c>
    </row>
    <row r="633" spans="1:3">
      <c r="A633">
        <v>631</v>
      </c>
      <c r="B633">
        <v>39807451.0780615</v>
      </c>
      <c r="C633">
        <v>4691302.39240552</v>
      </c>
    </row>
    <row r="634" spans="1:3">
      <c r="A634">
        <v>632</v>
      </c>
      <c r="B634">
        <v>39807435.4491005</v>
      </c>
      <c r="C634">
        <v>4691683.72763803</v>
      </c>
    </row>
    <row r="635" spans="1:3">
      <c r="A635">
        <v>633</v>
      </c>
      <c r="B635">
        <v>39807445.7387692</v>
      </c>
      <c r="C635">
        <v>4693036.54820928</v>
      </c>
    </row>
    <row r="636" spans="1:3">
      <c r="A636">
        <v>634</v>
      </c>
      <c r="B636">
        <v>39807441.5557786</v>
      </c>
      <c r="C636">
        <v>4692470.60617528</v>
      </c>
    </row>
    <row r="637" spans="1:3">
      <c r="A637">
        <v>635</v>
      </c>
      <c r="B637">
        <v>39807442.6416385</v>
      </c>
      <c r="C637">
        <v>4693009.14928205</v>
      </c>
    </row>
    <row r="638" spans="1:3">
      <c r="A638">
        <v>636</v>
      </c>
      <c r="B638">
        <v>39807447.2097734</v>
      </c>
      <c r="C638">
        <v>4691151.6429155</v>
      </c>
    </row>
    <row r="639" spans="1:3">
      <c r="A639">
        <v>637</v>
      </c>
      <c r="B639">
        <v>39807448.8619103</v>
      </c>
      <c r="C639">
        <v>4693866.02793428</v>
      </c>
    </row>
    <row r="640" spans="1:3">
      <c r="A640">
        <v>638</v>
      </c>
      <c r="B640">
        <v>39807445.8444995</v>
      </c>
      <c r="C640">
        <v>4691900.61911049</v>
      </c>
    </row>
    <row r="641" spans="1:3">
      <c r="A641">
        <v>639</v>
      </c>
      <c r="B641">
        <v>39807434.1010869</v>
      </c>
      <c r="C641">
        <v>4689651.73131454</v>
      </c>
    </row>
    <row r="642" spans="1:3">
      <c r="A642">
        <v>640</v>
      </c>
      <c r="B642">
        <v>39807434.71253</v>
      </c>
      <c r="C642">
        <v>4688147.15266311</v>
      </c>
    </row>
    <row r="643" spans="1:3">
      <c r="A643">
        <v>641</v>
      </c>
      <c r="B643">
        <v>39807462.4082651</v>
      </c>
      <c r="C643">
        <v>4688679.36813839</v>
      </c>
    </row>
    <row r="644" spans="1:3">
      <c r="A644">
        <v>642</v>
      </c>
      <c r="B644">
        <v>39807428.2612341</v>
      </c>
      <c r="C644">
        <v>4689161.6834302</v>
      </c>
    </row>
    <row r="645" spans="1:3">
      <c r="A645">
        <v>643</v>
      </c>
      <c r="B645">
        <v>39807427.0605048</v>
      </c>
      <c r="C645">
        <v>4689368.34854502</v>
      </c>
    </row>
    <row r="646" spans="1:3">
      <c r="A646">
        <v>644</v>
      </c>
      <c r="B646">
        <v>39807428.2703113</v>
      </c>
      <c r="C646">
        <v>4689104.1006145</v>
      </c>
    </row>
    <row r="647" spans="1:3">
      <c r="A647">
        <v>645</v>
      </c>
      <c r="B647">
        <v>39807423.0257073</v>
      </c>
      <c r="C647">
        <v>4690421.47120702</v>
      </c>
    </row>
    <row r="648" spans="1:3">
      <c r="A648">
        <v>646</v>
      </c>
      <c r="B648">
        <v>39807422.8485977</v>
      </c>
      <c r="C648">
        <v>4690551.4150265</v>
      </c>
    </row>
    <row r="649" spans="1:3">
      <c r="A649">
        <v>647</v>
      </c>
      <c r="B649">
        <v>39807428.4953351</v>
      </c>
      <c r="C649">
        <v>4690211.83375745</v>
      </c>
    </row>
    <row r="650" spans="1:3">
      <c r="A650">
        <v>648</v>
      </c>
      <c r="B650">
        <v>39807420.6578826</v>
      </c>
      <c r="C650">
        <v>4690408.31305103</v>
      </c>
    </row>
    <row r="651" spans="1:3">
      <c r="A651">
        <v>649</v>
      </c>
      <c r="B651">
        <v>39807419.9390554</v>
      </c>
      <c r="C651">
        <v>4690642.29233057</v>
      </c>
    </row>
    <row r="652" spans="1:3">
      <c r="A652">
        <v>650</v>
      </c>
      <c r="B652">
        <v>39807422.8464535</v>
      </c>
      <c r="C652">
        <v>4690078.54255679</v>
      </c>
    </row>
    <row r="653" spans="1:3">
      <c r="A653">
        <v>651</v>
      </c>
      <c r="B653">
        <v>39807422.8443924</v>
      </c>
      <c r="C653">
        <v>4690139.54997358</v>
      </c>
    </row>
    <row r="654" spans="1:3">
      <c r="A654">
        <v>652</v>
      </c>
      <c r="B654">
        <v>39807414.8437656</v>
      </c>
      <c r="C654">
        <v>4692161.62788412</v>
      </c>
    </row>
    <row r="655" spans="1:3">
      <c r="A655">
        <v>653</v>
      </c>
      <c r="B655">
        <v>39807412.2503639</v>
      </c>
      <c r="C655">
        <v>4694335.35890616</v>
      </c>
    </row>
    <row r="656" spans="1:3">
      <c r="A656">
        <v>654</v>
      </c>
      <c r="B656">
        <v>39807412.8485308</v>
      </c>
      <c r="C656">
        <v>4694487.16405865</v>
      </c>
    </row>
    <row r="657" spans="1:3">
      <c r="A657">
        <v>655</v>
      </c>
      <c r="B657">
        <v>39807413.6790747</v>
      </c>
      <c r="C657">
        <v>4694310.46555355</v>
      </c>
    </row>
    <row r="658" spans="1:3">
      <c r="A658">
        <v>656</v>
      </c>
      <c r="B658">
        <v>39807408.4841602</v>
      </c>
      <c r="C658">
        <v>4694278.25787282</v>
      </c>
    </row>
    <row r="659" spans="1:3">
      <c r="A659">
        <v>657</v>
      </c>
      <c r="B659">
        <v>39807407.9350739</v>
      </c>
      <c r="C659">
        <v>4693878.19973385</v>
      </c>
    </row>
    <row r="660" spans="1:3">
      <c r="A660">
        <v>658</v>
      </c>
      <c r="B660">
        <v>39807410.1927814</v>
      </c>
      <c r="C660">
        <v>4695156.371749</v>
      </c>
    </row>
    <row r="661" spans="1:3">
      <c r="A661">
        <v>659</v>
      </c>
      <c r="B661">
        <v>39807407.0467761</v>
      </c>
      <c r="C661">
        <v>4693928.17418082</v>
      </c>
    </row>
    <row r="662" spans="1:3">
      <c r="A662">
        <v>660</v>
      </c>
      <c r="B662">
        <v>39807408.9391963</v>
      </c>
      <c r="C662">
        <v>4693984.4160307</v>
      </c>
    </row>
    <row r="663" spans="1:3">
      <c r="A663">
        <v>661</v>
      </c>
      <c r="B663">
        <v>39807407.8477507</v>
      </c>
      <c r="C663">
        <v>4694172.4834939</v>
      </c>
    </row>
    <row r="664" spans="1:3">
      <c r="A664">
        <v>662</v>
      </c>
      <c r="B664">
        <v>39807408.4918936</v>
      </c>
      <c r="C664">
        <v>4694325.23270766</v>
      </c>
    </row>
    <row r="665" spans="1:3">
      <c r="A665">
        <v>663</v>
      </c>
      <c r="B665">
        <v>39807409.0011347</v>
      </c>
      <c r="C665">
        <v>4693947.41969252</v>
      </c>
    </row>
    <row r="666" spans="1:3">
      <c r="A666">
        <v>664</v>
      </c>
      <c r="B666">
        <v>39807408.390665</v>
      </c>
      <c r="C666">
        <v>4693206.98859984</v>
      </c>
    </row>
    <row r="667" spans="1:3">
      <c r="A667">
        <v>665</v>
      </c>
      <c r="B667">
        <v>39807407.8934738</v>
      </c>
      <c r="C667">
        <v>4692884.67655491</v>
      </c>
    </row>
    <row r="668" spans="1:3">
      <c r="A668">
        <v>666</v>
      </c>
      <c r="B668">
        <v>39807407.8383887</v>
      </c>
      <c r="C668">
        <v>4693888.48267685</v>
      </c>
    </row>
    <row r="669" spans="1:3">
      <c r="A669">
        <v>667</v>
      </c>
      <c r="B669">
        <v>39807407.1378325</v>
      </c>
      <c r="C669">
        <v>4693995.62985685</v>
      </c>
    </row>
    <row r="670" spans="1:3">
      <c r="A670">
        <v>668</v>
      </c>
      <c r="B670">
        <v>39807407.5895776</v>
      </c>
      <c r="C670">
        <v>4693686.21114445</v>
      </c>
    </row>
    <row r="671" spans="1:3">
      <c r="A671">
        <v>669</v>
      </c>
      <c r="B671">
        <v>39807406.9539045</v>
      </c>
      <c r="C671">
        <v>4694534.27157761</v>
      </c>
    </row>
    <row r="672" spans="1:3">
      <c r="A672">
        <v>670</v>
      </c>
      <c r="B672">
        <v>39807406.6049158</v>
      </c>
      <c r="C672">
        <v>4694594.28086063</v>
      </c>
    </row>
    <row r="673" spans="1:3">
      <c r="A673">
        <v>671</v>
      </c>
      <c r="B673">
        <v>39807406.5537894</v>
      </c>
      <c r="C673">
        <v>4694682.48779197</v>
      </c>
    </row>
    <row r="674" spans="1:3">
      <c r="A674">
        <v>672</v>
      </c>
      <c r="B674">
        <v>39807405.8260006</v>
      </c>
      <c r="C674">
        <v>4694705.71117726</v>
      </c>
    </row>
    <row r="675" spans="1:3">
      <c r="A675">
        <v>673</v>
      </c>
      <c r="B675">
        <v>39807405.6364142</v>
      </c>
      <c r="C675">
        <v>4694936.89371772</v>
      </c>
    </row>
    <row r="676" spans="1:3">
      <c r="A676">
        <v>674</v>
      </c>
      <c r="B676">
        <v>39807405.5949604</v>
      </c>
      <c r="C676">
        <v>4694950.25759985</v>
      </c>
    </row>
    <row r="677" spans="1:3">
      <c r="A677">
        <v>675</v>
      </c>
      <c r="B677">
        <v>39807405.4407569</v>
      </c>
      <c r="C677">
        <v>4695129.99917706</v>
      </c>
    </row>
    <row r="678" spans="1:3">
      <c r="A678">
        <v>676</v>
      </c>
      <c r="B678">
        <v>39807405.3112941</v>
      </c>
      <c r="C678">
        <v>4694735.6699462</v>
      </c>
    </row>
    <row r="679" spans="1:3">
      <c r="A679">
        <v>677</v>
      </c>
      <c r="B679">
        <v>39807405.348412</v>
      </c>
      <c r="C679">
        <v>4694799.12897982</v>
      </c>
    </row>
    <row r="680" spans="1:3">
      <c r="A680">
        <v>678</v>
      </c>
      <c r="B680">
        <v>39807404.9161961</v>
      </c>
      <c r="C680">
        <v>4694940.28922486</v>
      </c>
    </row>
    <row r="681" spans="1:3">
      <c r="A681">
        <v>679</v>
      </c>
      <c r="B681">
        <v>39807404.9466701</v>
      </c>
      <c r="C681">
        <v>4694896.28454397</v>
      </c>
    </row>
    <row r="682" spans="1:3">
      <c r="A682">
        <v>680</v>
      </c>
      <c r="B682">
        <v>39807405.2597759</v>
      </c>
      <c r="C682">
        <v>4694926.45013991</v>
      </c>
    </row>
    <row r="683" spans="1:3">
      <c r="A683">
        <v>681</v>
      </c>
      <c r="B683">
        <v>39807404.6157806</v>
      </c>
      <c r="C683">
        <v>4695103.9715623</v>
      </c>
    </row>
    <row r="684" spans="1:3">
      <c r="A684">
        <v>682</v>
      </c>
      <c r="B684">
        <v>39807404.446926</v>
      </c>
      <c r="C684">
        <v>4694875.8684748</v>
      </c>
    </row>
    <row r="685" spans="1:3">
      <c r="A685">
        <v>683</v>
      </c>
      <c r="B685">
        <v>39807404.4637758</v>
      </c>
      <c r="C685">
        <v>4694789.68986755</v>
      </c>
    </row>
    <row r="686" spans="1:3">
      <c r="A686">
        <v>684</v>
      </c>
      <c r="B686">
        <v>39807404.1025215</v>
      </c>
      <c r="C686">
        <v>4695051.41446221</v>
      </c>
    </row>
    <row r="687" spans="1:3">
      <c r="A687">
        <v>685</v>
      </c>
      <c r="B687">
        <v>39807404.111597</v>
      </c>
      <c r="C687">
        <v>4695266.38912746</v>
      </c>
    </row>
    <row r="688" spans="1:3">
      <c r="A688">
        <v>686</v>
      </c>
      <c r="B688">
        <v>39807404.1679074</v>
      </c>
      <c r="C688">
        <v>4695114.24530677</v>
      </c>
    </row>
    <row r="689" spans="1:3">
      <c r="A689">
        <v>687</v>
      </c>
      <c r="B689">
        <v>39807403.8729534</v>
      </c>
      <c r="C689">
        <v>4694930.46075622</v>
      </c>
    </row>
    <row r="690" spans="1:3">
      <c r="A690">
        <v>688</v>
      </c>
      <c r="B690">
        <v>39807404.102867</v>
      </c>
      <c r="C690">
        <v>4694573.53604129</v>
      </c>
    </row>
    <row r="691" spans="1:3">
      <c r="A691">
        <v>689</v>
      </c>
      <c r="B691">
        <v>39807404.0439868</v>
      </c>
      <c r="C691">
        <v>4694962.09316475</v>
      </c>
    </row>
    <row r="692" spans="1:3">
      <c r="A692">
        <v>690</v>
      </c>
      <c r="B692">
        <v>39807404.0382082</v>
      </c>
      <c r="C692">
        <v>4694804.57408816</v>
      </c>
    </row>
    <row r="693" spans="1:3">
      <c r="A693">
        <v>691</v>
      </c>
      <c r="B693">
        <v>39807403.8033723</v>
      </c>
      <c r="C693">
        <v>4695084.06198855</v>
      </c>
    </row>
    <row r="694" spans="1:3">
      <c r="A694">
        <v>692</v>
      </c>
      <c r="B694">
        <v>39807403.8320797</v>
      </c>
      <c r="C694">
        <v>4695289.20668532</v>
      </c>
    </row>
    <row r="695" spans="1:3">
      <c r="A695">
        <v>693</v>
      </c>
      <c r="B695">
        <v>39807403.9315923</v>
      </c>
      <c r="C695">
        <v>4694937.78672119</v>
      </c>
    </row>
    <row r="696" spans="1:3">
      <c r="A696">
        <v>694</v>
      </c>
      <c r="B696">
        <v>39807403.7114398</v>
      </c>
      <c r="C696">
        <v>4695265.48851404</v>
      </c>
    </row>
    <row r="697" spans="1:3">
      <c r="A697">
        <v>695</v>
      </c>
      <c r="B697">
        <v>39807403.8066645</v>
      </c>
      <c r="C697">
        <v>4695343.00882724</v>
      </c>
    </row>
    <row r="698" spans="1:3">
      <c r="A698">
        <v>696</v>
      </c>
      <c r="B698">
        <v>39807403.7459013</v>
      </c>
      <c r="C698">
        <v>4695300.9713939</v>
      </c>
    </row>
    <row r="699" spans="1:3">
      <c r="A699">
        <v>697</v>
      </c>
      <c r="B699">
        <v>39807403.715174</v>
      </c>
      <c r="C699">
        <v>4695298.46737241</v>
      </c>
    </row>
    <row r="700" spans="1:3">
      <c r="A700">
        <v>698</v>
      </c>
      <c r="B700">
        <v>39807403.8548487</v>
      </c>
      <c r="C700">
        <v>4695595.26822957</v>
      </c>
    </row>
    <row r="701" spans="1:3">
      <c r="A701">
        <v>699</v>
      </c>
      <c r="B701">
        <v>39807403.6940832</v>
      </c>
      <c r="C701">
        <v>4695115.69663054</v>
      </c>
    </row>
    <row r="702" spans="1:3">
      <c r="A702">
        <v>700</v>
      </c>
      <c r="B702">
        <v>39807403.8619073</v>
      </c>
      <c r="C702">
        <v>4694925.64687556</v>
      </c>
    </row>
    <row r="703" spans="1:3">
      <c r="A703">
        <v>701</v>
      </c>
      <c r="B703">
        <v>39807403.7839721</v>
      </c>
      <c r="C703">
        <v>4695119.18963035</v>
      </c>
    </row>
    <row r="704" spans="1:3">
      <c r="A704">
        <v>702</v>
      </c>
      <c r="B704">
        <v>39807403.8115053</v>
      </c>
      <c r="C704">
        <v>4695108.7753457</v>
      </c>
    </row>
    <row r="705" spans="1:3">
      <c r="A705">
        <v>703</v>
      </c>
      <c r="B705">
        <v>39807403.8394267</v>
      </c>
      <c r="C705">
        <v>4695074.88073689</v>
      </c>
    </row>
    <row r="706" spans="1:3">
      <c r="A706">
        <v>704</v>
      </c>
      <c r="B706">
        <v>39807403.6862241</v>
      </c>
      <c r="C706">
        <v>4695181.86042085</v>
      </c>
    </row>
    <row r="707" spans="1:3">
      <c r="A707">
        <v>705</v>
      </c>
      <c r="B707">
        <v>39807403.5894693</v>
      </c>
      <c r="C707">
        <v>4695231.55546218</v>
      </c>
    </row>
    <row r="708" spans="1:3">
      <c r="A708">
        <v>706</v>
      </c>
      <c r="B708">
        <v>39807403.7292015</v>
      </c>
      <c r="C708">
        <v>4695113.00306547</v>
      </c>
    </row>
    <row r="709" spans="1:3">
      <c r="A709">
        <v>707</v>
      </c>
      <c r="B709">
        <v>39807403.6071206</v>
      </c>
      <c r="C709">
        <v>4695128.3292316</v>
      </c>
    </row>
    <row r="710" spans="1:3">
      <c r="A710">
        <v>708</v>
      </c>
      <c r="B710">
        <v>39807403.5152679</v>
      </c>
      <c r="C710">
        <v>4695309.9725138</v>
      </c>
    </row>
    <row r="711" spans="1:3">
      <c r="A711">
        <v>709</v>
      </c>
      <c r="B711">
        <v>39807403.4401991</v>
      </c>
      <c r="C711">
        <v>4695332.35184907</v>
      </c>
    </row>
    <row r="712" spans="1:3">
      <c r="A712">
        <v>710</v>
      </c>
      <c r="B712">
        <v>39807403.3353206</v>
      </c>
      <c r="C712">
        <v>4695415.38024247</v>
      </c>
    </row>
    <row r="713" spans="1:3">
      <c r="A713">
        <v>711</v>
      </c>
      <c r="B713">
        <v>39807403.3483547</v>
      </c>
      <c r="C713">
        <v>4695588.63136235</v>
      </c>
    </row>
    <row r="714" spans="1:3">
      <c r="A714">
        <v>712</v>
      </c>
      <c r="B714">
        <v>39807403.4048684</v>
      </c>
      <c r="C714">
        <v>4695391.03104673</v>
      </c>
    </row>
    <row r="715" spans="1:3">
      <c r="A715">
        <v>713</v>
      </c>
      <c r="B715">
        <v>39807403.3229076</v>
      </c>
      <c r="C715">
        <v>4695498.49801313</v>
      </c>
    </row>
    <row r="716" spans="1:3">
      <c r="A716">
        <v>714</v>
      </c>
      <c r="B716">
        <v>39807403.3556482</v>
      </c>
      <c r="C716">
        <v>4695435.03633436</v>
      </c>
    </row>
    <row r="717" spans="1:3">
      <c r="A717">
        <v>715</v>
      </c>
      <c r="B717">
        <v>39807403.2482117</v>
      </c>
      <c r="C717">
        <v>4695597.74769108</v>
      </c>
    </row>
    <row r="718" spans="1:3">
      <c r="A718">
        <v>716</v>
      </c>
      <c r="B718">
        <v>39807403.1372217</v>
      </c>
      <c r="C718">
        <v>4695618.63544213</v>
      </c>
    </row>
    <row r="719" spans="1:3">
      <c r="A719">
        <v>717</v>
      </c>
      <c r="B719">
        <v>39807403.123424</v>
      </c>
      <c r="C719">
        <v>4695686.06121933</v>
      </c>
    </row>
    <row r="720" spans="1:3">
      <c r="A720">
        <v>718</v>
      </c>
      <c r="B720">
        <v>39807403.1094748</v>
      </c>
      <c r="C720">
        <v>4695758.07355069</v>
      </c>
    </row>
    <row r="721" spans="1:3">
      <c r="A721">
        <v>719</v>
      </c>
      <c r="B721">
        <v>39807403.0391693</v>
      </c>
      <c r="C721">
        <v>4695947.03084356</v>
      </c>
    </row>
    <row r="722" spans="1:3">
      <c r="A722">
        <v>720</v>
      </c>
      <c r="B722">
        <v>39807403.0030383</v>
      </c>
      <c r="C722">
        <v>4696011.43406686</v>
      </c>
    </row>
    <row r="723" spans="1:3">
      <c r="A723">
        <v>721</v>
      </c>
      <c r="B723">
        <v>39807403.0356335</v>
      </c>
      <c r="C723">
        <v>4695932.29991082</v>
      </c>
    </row>
    <row r="724" spans="1:3">
      <c r="A724">
        <v>722</v>
      </c>
      <c r="B724">
        <v>39807402.9525132</v>
      </c>
      <c r="C724">
        <v>4695996.1148194</v>
      </c>
    </row>
    <row r="725" spans="1:3">
      <c r="A725">
        <v>723</v>
      </c>
      <c r="B725">
        <v>39807403.0087721</v>
      </c>
      <c r="C725">
        <v>4696110.40342158</v>
      </c>
    </row>
    <row r="726" spans="1:3">
      <c r="A726">
        <v>724</v>
      </c>
      <c r="B726">
        <v>39807402.9600964</v>
      </c>
      <c r="C726">
        <v>4696034.17655967</v>
      </c>
    </row>
    <row r="727" spans="1:3">
      <c r="A727">
        <v>725</v>
      </c>
      <c r="B727">
        <v>39807402.9828959</v>
      </c>
      <c r="C727">
        <v>4696069.22160976</v>
      </c>
    </row>
    <row r="728" spans="1:3">
      <c r="A728">
        <v>726</v>
      </c>
      <c r="B728">
        <v>39807402.9272665</v>
      </c>
      <c r="C728">
        <v>4695980.14419442</v>
      </c>
    </row>
    <row r="729" spans="1:3">
      <c r="A729">
        <v>727</v>
      </c>
      <c r="B729">
        <v>39807402.8670842</v>
      </c>
      <c r="C729">
        <v>4695936.25878506</v>
      </c>
    </row>
    <row r="730" spans="1:3">
      <c r="A730">
        <v>728</v>
      </c>
      <c r="B730">
        <v>39807402.8928311</v>
      </c>
      <c r="C730">
        <v>4696065.56264932</v>
      </c>
    </row>
    <row r="731" spans="1:3">
      <c r="A731">
        <v>729</v>
      </c>
      <c r="B731">
        <v>39807402.8489395</v>
      </c>
      <c r="C731">
        <v>4695946.35093865</v>
      </c>
    </row>
    <row r="732" spans="1:3">
      <c r="A732">
        <v>730</v>
      </c>
      <c r="B732">
        <v>39807402.9244613</v>
      </c>
      <c r="C732">
        <v>4695843.29155085</v>
      </c>
    </row>
    <row r="733" spans="1:3">
      <c r="A733">
        <v>731</v>
      </c>
      <c r="B733">
        <v>39807402.8614732</v>
      </c>
      <c r="C733">
        <v>4695909.07277886</v>
      </c>
    </row>
    <row r="734" spans="1:3">
      <c r="A734">
        <v>732</v>
      </c>
      <c r="B734">
        <v>39807402.8841338</v>
      </c>
      <c r="C734">
        <v>4695796.62215825</v>
      </c>
    </row>
    <row r="735" spans="1:3">
      <c r="A735">
        <v>733</v>
      </c>
      <c r="B735">
        <v>39807402.8833734</v>
      </c>
      <c r="C735">
        <v>4695867.08438326</v>
      </c>
    </row>
    <row r="736" spans="1:3">
      <c r="A736">
        <v>734</v>
      </c>
      <c r="B736">
        <v>39807402.833182</v>
      </c>
      <c r="C736">
        <v>4695940.46324513</v>
      </c>
    </row>
    <row r="737" spans="1:3">
      <c r="A737">
        <v>735</v>
      </c>
      <c r="B737">
        <v>39807402.8233913</v>
      </c>
      <c r="C737">
        <v>4696010.92319109</v>
      </c>
    </row>
    <row r="738" spans="1:3">
      <c r="A738">
        <v>736</v>
      </c>
      <c r="B738">
        <v>39807402.8396456</v>
      </c>
      <c r="C738">
        <v>4695999.21338074</v>
      </c>
    </row>
    <row r="739" spans="1:3">
      <c r="A739">
        <v>737</v>
      </c>
      <c r="B739">
        <v>39807402.8191177</v>
      </c>
      <c r="C739">
        <v>4696068.05821012</v>
      </c>
    </row>
    <row r="740" spans="1:3">
      <c r="A740">
        <v>738</v>
      </c>
      <c r="B740">
        <v>39807402.8145406</v>
      </c>
      <c r="C740">
        <v>4696077.07137565</v>
      </c>
    </row>
    <row r="741" spans="1:3">
      <c r="A741">
        <v>739</v>
      </c>
      <c r="B741">
        <v>39807402.8153159</v>
      </c>
      <c r="C741">
        <v>4696183.04868338</v>
      </c>
    </row>
    <row r="742" spans="1:3">
      <c r="A742">
        <v>740</v>
      </c>
      <c r="B742">
        <v>39807402.8310717</v>
      </c>
      <c r="C742">
        <v>4696038.59552454</v>
      </c>
    </row>
    <row r="743" spans="1:3">
      <c r="A743">
        <v>741</v>
      </c>
      <c r="B743">
        <v>39807402.7863641</v>
      </c>
      <c r="C743">
        <v>4696141.07743331</v>
      </c>
    </row>
    <row r="744" spans="1:3">
      <c r="A744">
        <v>742</v>
      </c>
      <c r="B744">
        <v>39807402.7650877</v>
      </c>
      <c r="C744">
        <v>4696131.14985796</v>
      </c>
    </row>
    <row r="745" spans="1:3">
      <c r="A745">
        <v>743</v>
      </c>
      <c r="B745">
        <v>39807402.7493125</v>
      </c>
      <c r="C745">
        <v>4696160.67566082</v>
      </c>
    </row>
    <row r="746" spans="1:3">
      <c r="A746">
        <v>744</v>
      </c>
      <c r="B746">
        <v>39807402.7669461</v>
      </c>
      <c r="C746">
        <v>4696210.73384543</v>
      </c>
    </row>
    <row r="747" spans="1:3">
      <c r="A747">
        <v>745</v>
      </c>
      <c r="B747">
        <v>39807402.7440142</v>
      </c>
      <c r="C747">
        <v>4696149.0574542</v>
      </c>
    </row>
    <row r="748" spans="1:3">
      <c r="A748">
        <v>746</v>
      </c>
      <c r="B748">
        <v>39807402.7338513</v>
      </c>
      <c r="C748">
        <v>4696159.73614668</v>
      </c>
    </row>
    <row r="749" spans="1:3">
      <c r="A749">
        <v>747</v>
      </c>
      <c r="B749">
        <v>39807402.7380202</v>
      </c>
      <c r="C749">
        <v>4696129.37976436</v>
      </c>
    </row>
    <row r="750" spans="1:3">
      <c r="A750">
        <v>748</v>
      </c>
      <c r="B750">
        <v>39807402.7206912</v>
      </c>
      <c r="C750">
        <v>4696208.02721237</v>
      </c>
    </row>
    <row r="751" spans="1:3">
      <c r="A751">
        <v>749</v>
      </c>
      <c r="B751">
        <v>39807402.7144</v>
      </c>
      <c r="C751">
        <v>4696179.88217486</v>
      </c>
    </row>
    <row r="752" spans="1:3">
      <c r="A752">
        <v>750</v>
      </c>
      <c r="B752">
        <v>39807402.7322365</v>
      </c>
      <c r="C752">
        <v>4696127.9565223</v>
      </c>
    </row>
    <row r="753" spans="1:3">
      <c r="A753">
        <v>751</v>
      </c>
      <c r="B753">
        <v>39807402.7264215</v>
      </c>
      <c r="C753">
        <v>4696121.5998624</v>
      </c>
    </row>
    <row r="754" spans="1:3">
      <c r="A754">
        <v>752</v>
      </c>
      <c r="B754">
        <v>39807402.7121744</v>
      </c>
      <c r="C754">
        <v>4696182.30728443</v>
      </c>
    </row>
    <row r="755" spans="1:3">
      <c r="A755">
        <v>753</v>
      </c>
      <c r="B755">
        <v>39807402.7148385</v>
      </c>
      <c r="C755">
        <v>4696178.33082499</v>
      </c>
    </row>
    <row r="756" spans="1:3">
      <c r="A756">
        <v>754</v>
      </c>
      <c r="B756">
        <v>39807402.7053267</v>
      </c>
      <c r="C756">
        <v>4696271.96046636</v>
      </c>
    </row>
    <row r="757" spans="1:3">
      <c r="A757">
        <v>755</v>
      </c>
      <c r="B757">
        <v>39807402.6923796</v>
      </c>
      <c r="C757">
        <v>4696386.47443972</v>
      </c>
    </row>
    <row r="758" spans="1:3">
      <c r="A758">
        <v>756</v>
      </c>
      <c r="B758">
        <v>39807402.7147275</v>
      </c>
      <c r="C758">
        <v>4696430.44845878</v>
      </c>
    </row>
    <row r="759" spans="1:3">
      <c r="A759">
        <v>757</v>
      </c>
      <c r="B759">
        <v>39807402.7022778</v>
      </c>
      <c r="C759">
        <v>4696398.84789367</v>
      </c>
    </row>
    <row r="760" spans="1:3">
      <c r="A760">
        <v>758</v>
      </c>
      <c r="B760">
        <v>39807402.6948797</v>
      </c>
      <c r="C760">
        <v>4696446.0297564</v>
      </c>
    </row>
    <row r="761" spans="1:3">
      <c r="A761">
        <v>759</v>
      </c>
      <c r="B761">
        <v>39807402.6927235</v>
      </c>
      <c r="C761">
        <v>4696372.88869315</v>
      </c>
    </row>
    <row r="762" spans="1:3">
      <c r="A762">
        <v>760</v>
      </c>
      <c r="B762">
        <v>39807402.7032215</v>
      </c>
      <c r="C762">
        <v>4696367.37840229</v>
      </c>
    </row>
    <row r="763" spans="1:3">
      <c r="A763">
        <v>761</v>
      </c>
      <c r="B763">
        <v>39807402.6909849</v>
      </c>
      <c r="C763">
        <v>4696364.77716896</v>
      </c>
    </row>
    <row r="764" spans="1:3">
      <c r="A764">
        <v>762</v>
      </c>
      <c r="B764">
        <v>39807402.6848336</v>
      </c>
      <c r="C764">
        <v>4696405.47551641</v>
      </c>
    </row>
    <row r="765" spans="1:3">
      <c r="A765">
        <v>763</v>
      </c>
      <c r="B765">
        <v>39807402.6927451</v>
      </c>
      <c r="C765">
        <v>4696401.28928081</v>
      </c>
    </row>
    <row r="766" spans="1:3">
      <c r="A766">
        <v>764</v>
      </c>
      <c r="B766">
        <v>39807402.6765991</v>
      </c>
      <c r="C766">
        <v>4696396.20402196</v>
      </c>
    </row>
    <row r="767" spans="1:3">
      <c r="A767">
        <v>765</v>
      </c>
      <c r="B767">
        <v>39807402.681929</v>
      </c>
      <c r="C767">
        <v>4696448.18514642</v>
      </c>
    </row>
    <row r="768" spans="1:3">
      <c r="A768">
        <v>766</v>
      </c>
      <c r="B768">
        <v>39807402.6830894</v>
      </c>
      <c r="C768">
        <v>4696387.28202417</v>
      </c>
    </row>
    <row r="769" spans="1:3">
      <c r="A769">
        <v>767</v>
      </c>
      <c r="B769">
        <v>39807402.6779182</v>
      </c>
      <c r="C769">
        <v>4696392.89396976</v>
      </c>
    </row>
    <row r="770" spans="1:3">
      <c r="A770">
        <v>768</v>
      </c>
      <c r="B770">
        <v>39807402.6826522</v>
      </c>
      <c r="C770">
        <v>4696366.80349183</v>
      </c>
    </row>
    <row r="771" spans="1:3">
      <c r="A771">
        <v>769</v>
      </c>
      <c r="B771">
        <v>39807402.6758412</v>
      </c>
      <c r="C771">
        <v>4696369.63574276</v>
      </c>
    </row>
    <row r="772" spans="1:3">
      <c r="A772">
        <v>770</v>
      </c>
      <c r="B772">
        <v>39807402.6820721</v>
      </c>
      <c r="C772">
        <v>4696325.49326725</v>
      </c>
    </row>
    <row r="773" spans="1:3">
      <c r="A773">
        <v>771</v>
      </c>
      <c r="B773">
        <v>39807402.6793142</v>
      </c>
      <c r="C773">
        <v>4696353.59876426</v>
      </c>
    </row>
    <row r="774" spans="1:3">
      <c r="A774">
        <v>772</v>
      </c>
      <c r="B774">
        <v>39807402.6780946</v>
      </c>
      <c r="C774">
        <v>4696428.62600362</v>
      </c>
    </row>
    <row r="775" spans="1:3">
      <c r="A775">
        <v>773</v>
      </c>
      <c r="B775">
        <v>39807402.676465</v>
      </c>
      <c r="C775">
        <v>4696366.18433802</v>
      </c>
    </row>
    <row r="776" spans="1:3">
      <c r="A776">
        <v>774</v>
      </c>
      <c r="B776">
        <v>39807402.6724159</v>
      </c>
      <c r="C776">
        <v>4696391.59339598</v>
      </c>
    </row>
    <row r="777" spans="1:3">
      <c r="A777">
        <v>775</v>
      </c>
      <c r="B777">
        <v>39807402.6726802</v>
      </c>
      <c r="C777">
        <v>4696382.81662516</v>
      </c>
    </row>
    <row r="778" spans="1:3">
      <c r="A778">
        <v>776</v>
      </c>
      <c r="B778">
        <v>39807402.6755551</v>
      </c>
      <c r="C778">
        <v>4696382.72384322</v>
      </c>
    </row>
    <row r="779" spans="1:3">
      <c r="A779">
        <v>777</v>
      </c>
      <c r="B779">
        <v>39807402.6688424</v>
      </c>
      <c r="C779">
        <v>4696433.06437448</v>
      </c>
    </row>
    <row r="780" spans="1:3">
      <c r="A780">
        <v>778</v>
      </c>
      <c r="B780">
        <v>39807402.6637855</v>
      </c>
      <c r="C780">
        <v>4696440.05592848</v>
      </c>
    </row>
    <row r="781" spans="1:3">
      <c r="A781">
        <v>779</v>
      </c>
      <c r="B781">
        <v>39807402.6632733</v>
      </c>
      <c r="C781">
        <v>4696447.76369216</v>
      </c>
    </row>
    <row r="782" spans="1:3">
      <c r="A782">
        <v>780</v>
      </c>
      <c r="B782">
        <v>39807402.662468</v>
      </c>
      <c r="C782">
        <v>4696470.18534651</v>
      </c>
    </row>
    <row r="783" spans="1:3">
      <c r="A783">
        <v>781</v>
      </c>
      <c r="B783">
        <v>39807402.663911</v>
      </c>
      <c r="C783">
        <v>4696462.21987329</v>
      </c>
    </row>
    <row r="784" spans="1:3">
      <c r="A784">
        <v>782</v>
      </c>
      <c r="B784">
        <v>39807402.663077</v>
      </c>
      <c r="C784">
        <v>4696470.23461085</v>
      </c>
    </row>
    <row r="785" spans="1:3">
      <c r="A785">
        <v>783</v>
      </c>
      <c r="B785">
        <v>39807402.6616903</v>
      </c>
      <c r="C785">
        <v>4696500.89389317</v>
      </c>
    </row>
    <row r="786" spans="1:3">
      <c r="A786">
        <v>784</v>
      </c>
      <c r="B786">
        <v>39807402.6597444</v>
      </c>
      <c r="C786">
        <v>4696545.19261259</v>
      </c>
    </row>
    <row r="787" spans="1:3">
      <c r="A787">
        <v>785</v>
      </c>
      <c r="B787">
        <v>39807402.6653661</v>
      </c>
      <c r="C787">
        <v>4696577.51055079</v>
      </c>
    </row>
    <row r="788" spans="1:3">
      <c r="A788">
        <v>786</v>
      </c>
      <c r="B788">
        <v>39807402.6625326</v>
      </c>
      <c r="C788">
        <v>4696554.2308803</v>
      </c>
    </row>
    <row r="789" spans="1:3">
      <c r="A789">
        <v>787</v>
      </c>
      <c r="B789">
        <v>39807402.6603063</v>
      </c>
      <c r="C789">
        <v>4696569.7205802</v>
      </c>
    </row>
    <row r="790" spans="1:3">
      <c r="A790">
        <v>788</v>
      </c>
      <c r="B790">
        <v>39807402.6614487</v>
      </c>
      <c r="C790">
        <v>4696548.70595518</v>
      </c>
    </row>
    <row r="791" spans="1:3">
      <c r="A791">
        <v>789</v>
      </c>
      <c r="B791">
        <v>39807402.6622661</v>
      </c>
      <c r="C791">
        <v>4696538.95523357</v>
      </c>
    </row>
    <row r="792" spans="1:3">
      <c r="A792">
        <v>790</v>
      </c>
      <c r="B792">
        <v>39807402.6585545</v>
      </c>
      <c r="C792">
        <v>4696541.01477946</v>
      </c>
    </row>
    <row r="793" spans="1:3">
      <c r="A793">
        <v>791</v>
      </c>
      <c r="B793">
        <v>39807402.6573838</v>
      </c>
      <c r="C793">
        <v>4696537.97204892</v>
      </c>
    </row>
    <row r="794" spans="1:3">
      <c r="A794">
        <v>792</v>
      </c>
      <c r="B794">
        <v>39807402.6580351</v>
      </c>
      <c r="C794">
        <v>4696532.57912544</v>
      </c>
    </row>
    <row r="795" spans="1:3">
      <c r="A795">
        <v>793</v>
      </c>
      <c r="B795">
        <v>39807402.6581763</v>
      </c>
      <c r="C795">
        <v>4696534.65143673</v>
      </c>
    </row>
    <row r="796" spans="1:3">
      <c r="A796">
        <v>794</v>
      </c>
      <c r="B796">
        <v>39807402.6568183</v>
      </c>
      <c r="C796">
        <v>4696530.93414466</v>
      </c>
    </row>
    <row r="797" spans="1:3">
      <c r="A797">
        <v>795</v>
      </c>
      <c r="B797">
        <v>39807402.6571455</v>
      </c>
      <c r="C797">
        <v>4696545.77800089</v>
      </c>
    </row>
    <row r="798" spans="1:3">
      <c r="A798">
        <v>796</v>
      </c>
      <c r="B798">
        <v>39807402.6565243</v>
      </c>
      <c r="C798">
        <v>4696529.08469416</v>
      </c>
    </row>
    <row r="799" spans="1:3">
      <c r="A799">
        <v>797</v>
      </c>
      <c r="B799">
        <v>39807402.6565178</v>
      </c>
      <c r="C799">
        <v>4696538.59457319</v>
      </c>
    </row>
    <row r="800" spans="1:3">
      <c r="A800">
        <v>798</v>
      </c>
      <c r="B800">
        <v>39807402.6564105</v>
      </c>
      <c r="C800">
        <v>4696522.30350068</v>
      </c>
    </row>
    <row r="801" spans="1:3">
      <c r="A801">
        <v>799</v>
      </c>
      <c r="B801">
        <v>39807402.6574615</v>
      </c>
      <c r="C801">
        <v>4696516.71919346</v>
      </c>
    </row>
    <row r="802" spans="1:3">
      <c r="A802">
        <v>800</v>
      </c>
      <c r="B802">
        <v>39807402.6560151</v>
      </c>
      <c r="C802">
        <v>4696530.28325608</v>
      </c>
    </row>
    <row r="803" spans="1:3">
      <c r="A803">
        <v>801</v>
      </c>
      <c r="B803">
        <v>39807402.6562445</v>
      </c>
      <c r="C803">
        <v>4696529.83964314</v>
      </c>
    </row>
    <row r="804" spans="1:3">
      <c r="A804">
        <v>802</v>
      </c>
      <c r="B804">
        <v>39807402.6547877</v>
      </c>
      <c r="C804">
        <v>4696533.23983935</v>
      </c>
    </row>
    <row r="805" spans="1:3">
      <c r="A805">
        <v>803</v>
      </c>
      <c r="B805">
        <v>39807402.6556805</v>
      </c>
      <c r="C805">
        <v>4696537.11021388</v>
      </c>
    </row>
    <row r="806" spans="1:3">
      <c r="A806">
        <v>804</v>
      </c>
      <c r="B806">
        <v>39807402.6546931</v>
      </c>
      <c r="C806">
        <v>4696532.00779087</v>
      </c>
    </row>
    <row r="807" spans="1:3">
      <c r="A807">
        <v>805</v>
      </c>
      <c r="B807">
        <v>39807402.6547594</v>
      </c>
      <c r="C807">
        <v>4696524.31645872</v>
      </c>
    </row>
    <row r="808" spans="1:3">
      <c r="A808">
        <v>806</v>
      </c>
      <c r="B808">
        <v>39807402.6546692</v>
      </c>
      <c r="C808">
        <v>4696524.9659193</v>
      </c>
    </row>
    <row r="809" spans="1:3">
      <c r="A809">
        <v>807</v>
      </c>
      <c r="B809">
        <v>39807402.6541519</v>
      </c>
      <c r="C809">
        <v>4696552.50092149</v>
      </c>
    </row>
    <row r="810" spans="1:3">
      <c r="A810">
        <v>808</v>
      </c>
      <c r="B810">
        <v>39807402.6543135</v>
      </c>
      <c r="C810">
        <v>4696553.77260263</v>
      </c>
    </row>
    <row r="811" spans="1:3">
      <c r="A811">
        <v>809</v>
      </c>
      <c r="B811">
        <v>39807402.6544833</v>
      </c>
      <c r="C811">
        <v>4696555.24320696</v>
      </c>
    </row>
    <row r="812" spans="1:3">
      <c r="A812">
        <v>810</v>
      </c>
      <c r="B812">
        <v>39807402.6542131</v>
      </c>
      <c r="C812">
        <v>4696562.00160921</v>
      </c>
    </row>
    <row r="813" spans="1:3">
      <c r="A813">
        <v>811</v>
      </c>
      <c r="B813">
        <v>39807402.6541256</v>
      </c>
      <c r="C813">
        <v>4696553.13341158</v>
      </c>
    </row>
    <row r="814" spans="1:3">
      <c r="A814">
        <v>812</v>
      </c>
      <c r="B814">
        <v>39807402.6546833</v>
      </c>
      <c r="C814">
        <v>4696544.16677438</v>
      </c>
    </row>
    <row r="815" spans="1:3">
      <c r="A815">
        <v>813</v>
      </c>
      <c r="B815">
        <v>39807402.6545537</v>
      </c>
      <c r="C815">
        <v>4696553.13612712</v>
      </c>
    </row>
    <row r="816" spans="1:3">
      <c r="A816">
        <v>814</v>
      </c>
      <c r="B816">
        <v>39807402.6547209</v>
      </c>
      <c r="C816">
        <v>4696567.18674417</v>
      </c>
    </row>
    <row r="817" spans="1:3">
      <c r="A817">
        <v>815</v>
      </c>
      <c r="B817">
        <v>39807402.6541971</v>
      </c>
      <c r="C817">
        <v>4696560.53678078</v>
      </c>
    </row>
    <row r="818" spans="1:3">
      <c r="A818">
        <v>816</v>
      </c>
      <c r="B818">
        <v>39807402.654376</v>
      </c>
      <c r="C818">
        <v>4696554.84005459</v>
      </c>
    </row>
    <row r="819" spans="1:3">
      <c r="A819">
        <v>817</v>
      </c>
      <c r="B819">
        <v>39807402.6537629</v>
      </c>
      <c r="C819">
        <v>4696553.48438429</v>
      </c>
    </row>
    <row r="820" spans="1:3">
      <c r="A820">
        <v>818</v>
      </c>
      <c r="B820">
        <v>39807402.653767</v>
      </c>
      <c r="C820">
        <v>4696555.8725111</v>
      </c>
    </row>
    <row r="821" spans="1:3">
      <c r="A821">
        <v>819</v>
      </c>
      <c r="B821">
        <v>39807402.6538673</v>
      </c>
      <c r="C821">
        <v>4696549.34331626</v>
      </c>
    </row>
    <row r="822" spans="1:3">
      <c r="A822">
        <v>820</v>
      </c>
      <c r="B822">
        <v>39807402.6538063</v>
      </c>
      <c r="C822">
        <v>4696543.19137998</v>
      </c>
    </row>
    <row r="823" spans="1:3">
      <c r="A823">
        <v>821</v>
      </c>
      <c r="B823">
        <v>39807402.6539557</v>
      </c>
      <c r="C823">
        <v>4696549.26772429</v>
      </c>
    </row>
    <row r="824" spans="1:3">
      <c r="A824">
        <v>822</v>
      </c>
      <c r="B824">
        <v>39807402.6537969</v>
      </c>
      <c r="C824">
        <v>4696560.85466371</v>
      </c>
    </row>
    <row r="825" spans="1:3">
      <c r="A825">
        <v>823</v>
      </c>
      <c r="B825">
        <v>39807402.6538522</v>
      </c>
      <c r="C825">
        <v>4696554.33268558</v>
      </c>
    </row>
    <row r="826" spans="1:3">
      <c r="A826">
        <v>824</v>
      </c>
      <c r="B826">
        <v>39807402.6533791</v>
      </c>
      <c r="C826">
        <v>4696562.63635025</v>
      </c>
    </row>
    <row r="827" spans="1:3">
      <c r="A827">
        <v>825</v>
      </c>
      <c r="B827">
        <v>39807402.6532608</v>
      </c>
      <c r="C827">
        <v>4696563.67261619</v>
      </c>
    </row>
    <row r="828" spans="1:3">
      <c r="A828">
        <v>826</v>
      </c>
      <c r="B828">
        <v>39807402.6532841</v>
      </c>
      <c r="C828">
        <v>4696574.2081741</v>
      </c>
    </row>
    <row r="829" spans="1:3">
      <c r="A829">
        <v>827</v>
      </c>
      <c r="B829">
        <v>39807402.6533187</v>
      </c>
      <c r="C829">
        <v>4696563.63970678</v>
      </c>
    </row>
    <row r="830" spans="1:3">
      <c r="A830">
        <v>828</v>
      </c>
      <c r="B830">
        <v>39807402.6535911</v>
      </c>
      <c r="C830">
        <v>4696561.63899579</v>
      </c>
    </row>
    <row r="831" spans="1:3">
      <c r="A831">
        <v>829</v>
      </c>
      <c r="B831">
        <v>39807402.6533348</v>
      </c>
      <c r="C831">
        <v>4696567.04851137</v>
      </c>
    </row>
    <row r="832" spans="1:3">
      <c r="A832">
        <v>830</v>
      </c>
      <c r="B832">
        <v>39807402.6530714</v>
      </c>
      <c r="C832">
        <v>4696570.64473573</v>
      </c>
    </row>
    <row r="833" spans="1:3">
      <c r="A833">
        <v>831</v>
      </c>
      <c r="B833">
        <v>39807402.6534309</v>
      </c>
      <c r="C833">
        <v>4696570.6242989</v>
      </c>
    </row>
    <row r="834" spans="1:3">
      <c r="A834">
        <v>832</v>
      </c>
      <c r="B834">
        <v>39807402.6531258</v>
      </c>
      <c r="C834">
        <v>4696575.3012476</v>
      </c>
    </row>
    <row r="835" spans="1:3">
      <c r="A835">
        <v>833</v>
      </c>
      <c r="B835">
        <v>39807402.6532807</v>
      </c>
      <c r="C835">
        <v>4696560.70991959</v>
      </c>
    </row>
    <row r="836" spans="1:3">
      <c r="A836">
        <v>834</v>
      </c>
      <c r="B836">
        <v>39807402.6531439</v>
      </c>
      <c r="C836">
        <v>4696571.93572837</v>
      </c>
    </row>
    <row r="837" spans="1:3">
      <c r="A837">
        <v>835</v>
      </c>
      <c r="B837">
        <v>39807402.6531138</v>
      </c>
      <c r="C837">
        <v>4696575.32083635</v>
      </c>
    </row>
    <row r="838" spans="1:3">
      <c r="A838">
        <v>836</v>
      </c>
      <c r="B838">
        <v>39807402.6531116</v>
      </c>
      <c r="C838">
        <v>4696566.39469225</v>
      </c>
    </row>
    <row r="839" spans="1:3">
      <c r="A839">
        <v>837</v>
      </c>
      <c r="B839">
        <v>39807402.6529943</v>
      </c>
      <c r="C839">
        <v>4696578.98598147</v>
      </c>
    </row>
    <row r="840" spans="1:3">
      <c r="A840">
        <v>838</v>
      </c>
      <c r="B840">
        <v>39807402.6532132</v>
      </c>
      <c r="C840">
        <v>4696577.87358714</v>
      </c>
    </row>
    <row r="841" spans="1:3">
      <c r="A841">
        <v>839</v>
      </c>
      <c r="B841">
        <v>39807402.6530538</v>
      </c>
      <c r="C841">
        <v>4696577.58534126</v>
      </c>
    </row>
    <row r="842" spans="1:3">
      <c r="A842">
        <v>840</v>
      </c>
      <c r="B842">
        <v>39807402.6530576</v>
      </c>
      <c r="C842">
        <v>4696586.78516771</v>
      </c>
    </row>
    <row r="843" spans="1:3">
      <c r="A843">
        <v>841</v>
      </c>
      <c r="B843">
        <v>39807402.6530675</v>
      </c>
      <c r="C843">
        <v>4696581.65969749</v>
      </c>
    </row>
    <row r="844" spans="1:3">
      <c r="A844">
        <v>842</v>
      </c>
      <c r="B844">
        <v>39807402.6530473</v>
      </c>
      <c r="C844">
        <v>4696576.92499384</v>
      </c>
    </row>
    <row r="845" spans="1:3">
      <c r="A845">
        <v>843</v>
      </c>
      <c r="B845">
        <v>39807402.6530992</v>
      </c>
      <c r="C845">
        <v>4696580.77778335</v>
      </c>
    </row>
    <row r="846" spans="1:3">
      <c r="A846">
        <v>844</v>
      </c>
      <c r="B846">
        <v>39807402.6530027</v>
      </c>
      <c r="C846">
        <v>4696579.70212172</v>
      </c>
    </row>
    <row r="847" spans="1:3">
      <c r="A847">
        <v>845</v>
      </c>
      <c r="B847">
        <v>39807402.6529584</v>
      </c>
      <c r="C847">
        <v>4696576.12483684</v>
      </c>
    </row>
    <row r="848" spans="1:3">
      <c r="A848">
        <v>846</v>
      </c>
      <c r="B848">
        <v>39807402.6529965</v>
      </c>
      <c r="C848">
        <v>4696575.26803344</v>
      </c>
    </row>
    <row r="849" spans="1:3">
      <c r="A849">
        <v>847</v>
      </c>
      <c r="B849">
        <v>39807402.652993</v>
      </c>
      <c r="C849">
        <v>4696577.0631467</v>
      </c>
    </row>
    <row r="850" spans="1:3">
      <c r="A850">
        <v>848</v>
      </c>
      <c r="B850">
        <v>39807402.6529661</v>
      </c>
      <c r="C850">
        <v>4696579.56226399</v>
      </c>
    </row>
    <row r="851" spans="1:3">
      <c r="A851">
        <v>849</v>
      </c>
      <c r="B851">
        <v>39807402.6529217</v>
      </c>
      <c r="C851">
        <v>4696574.40266095</v>
      </c>
    </row>
    <row r="852" spans="1:3">
      <c r="A852">
        <v>850</v>
      </c>
      <c r="B852">
        <v>39807402.6529538</v>
      </c>
      <c r="C852">
        <v>4696572.79671795</v>
      </c>
    </row>
    <row r="853" spans="1:3">
      <c r="A853">
        <v>851</v>
      </c>
      <c r="B853">
        <v>39807402.6528577</v>
      </c>
      <c r="C853">
        <v>4696577.24456419</v>
      </c>
    </row>
    <row r="854" spans="1:3">
      <c r="A854">
        <v>852</v>
      </c>
      <c r="B854">
        <v>39807402.6529164</v>
      </c>
      <c r="C854">
        <v>4696579.73319068</v>
      </c>
    </row>
    <row r="855" spans="1:3">
      <c r="A855">
        <v>853</v>
      </c>
      <c r="B855">
        <v>39807402.6528495</v>
      </c>
      <c r="C855">
        <v>4696578.51316301</v>
      </c>
    </row>
    <row r="856" spans="1:3">
      <c r="A856">
        <v>854</v>
      </c>
      <c r="B856">
        <v>39807402.652854</v>
      </c>
      <c r="C856">
        <v>4696580.60689598</v>
      </c>
    </row>
    <row r="857" spans="1:3">
      <c r="A857">
        <v>855</v>
      </c>
      <c r="B857">
        <v>39807402.6528718</v>
      </c>
      <c r="C857">
        <v>4696575.63254503</v>
      </c>
    </row>
    <row r="858" spans="1:3">
      <c r="A858">
        <v>856</v>
      </c>
      <c r="B858">
        <v>39807402.6528537</v>
      </c>
      <c r="C858">
        <v>4696580.18075583</v>
      </c>
    </row>
    <row r="859" spans="1:3">
      <c r="A859">
        <v>857</v>
      </c>
      <c r="B859">
        <v>39807402.6528597</v>
      </c>
      <c r="C859">
        <v>4696576.68065084</v>
      </c>
    </row>
    <row r="860" spans="1:3">
      <c r="A860">
        <v>858</v>
      </c>
      <c r="B860">
        <v>39807402.6528486</v>
      </c>
      <c r="C860">
        <v>4696578.74096615</v>
      </c>
    </row>
    <row r="861" spans="1:3">
      <c r="A861">
        <v>859</v>
      </c>
      <c r="B861">
        <v>39807402.6528538</v>
      </c>
      <c r="C861">
        <v>4696579.83737261</v>
      </c>
    </row>
    <row r="862" spans="1:3">
      <c r="A862">
        <v>860</v>
      </c>
      <c r="B862">
        <v>39807402.652853</v>
      </c>
      <c r="C862">
        <v>4696577.73635334</v>
      </c>
    </row>
    <row r="863" spans="1:3">
      <c r="A863">
        <v>861</v>
      </c>
      <c r="B863">
        <v>39807402.6528262</v>
      </c>
      <c r="C863">
        <v>4696581.23950879</v>
      </c>
    </row>
    <row r="864" spans="1:3">
      <c r="A864">
        <v>862</v>
      </c>
      <c r="B864">
        <v>39807402.6528363</v>
      </c>
      <c r="C864">
        <v>4696581.84111275</v>
      </c>
    </row>
    <row r="865" spans="1:3">
      <c r="A865">
        <v>863</v>
      </c>
      <c r="B865">
        <v>39807402.6528332</v>
      </c>
      <c r="C865">
        <v>4696580.40744129</v>
      </c>
    </row>
    <row r="866" spans="1:3">
      <c r="A866">
        <v>864</v>
      </c>
      <c r="B866">
        <v>39807402.6528287</v>
      </c>
      <c r="C866">
        <v>4696585.43189062</v>
      </c>
    </row>
    <row r="867" spans="1:3">
      <c r="A867">
        <v>865</v>
      </c>
      <c r="B867">
        <v>39807402.6528399</v>
      </c>
      <c r="C867">
        <v>4696580.58242093</v>
      </c>
    </row>
    <row r="868" spans="1:3">
      <c r="A868">
        <v>866</v>
      </c>
      <c r="B868">
        <v>39807402.6528221</v>
      </c>
      <c r="C868">
        <v>4696581.59623394</v>
      </c>
    </row>
    <row r="869" spans="1:3">
      <c r="A869">
        <v>867</v>
      </c>
      <c r="B869">
        <v>39807402.6528346</v>
      </c>
      <c r="C869">
        <v>4696581.00637485</v>
      </c>
    </row>
    <row r="870" spans="1:3">
      <c r="A870">
        <v>868</v>
      </c>
      <c r="B870">
        <v>39807402.652804</v>
      </c>
      <c r="C870">
        <v>4696581.63313388</v>
      </c>
    </row>
    <row r="871" spans="1:3">
      <c r="A871">
        <v>869</v>
      </c>
      <c r="B871">
        <v>39807402.6528147</v>
      </c>
      <c r="C871">
        <v>4696581.61247671</v>
      </c>
    </row>
    <row r="872" spans="1:3">
      <c r="A872">
        <v>870</v>
      </c>
      <c r="B872">
        <v>39807402.652805</v>
      </c>
      <c r="C872">
        <v>4696582.61552472</v>
      </c>
    </row>
    <row r="873" spans="1:3">
      <c r="A873">
        <v>871</v>
      </c>
      <c r="B873">
        <v>39807402.6528047</v>
      </c>
      <c r="C873">
        <v>4696581.94214977</v>
      </c>
    </row>
    <row r="874" spans="1:3">
      <c r="A874">
        <v>872</v>
      </c>
      <c r="B874">
        <v>39807402.6528071</v>
      </c>
      <c r="C874">
        <v>4696581.64831642</v>
      </c>
    </row>
    <row r="875" spans="1:3">
      <c r="A875">
        <v>873</v>
      </c>
      <c r="B875">
        <v>39807402.6527896</v>
      </c>
      <c r="C875">
        <v>4696583.37327175</v>
      </c>
    </row>
    <row r="876" spans="1:3">
      <c r="A876">
        <v>874</v>
      </c>
      <c r="B876">
        <v>39807402.6527919</v>
      </c>
      <c r="C876">
        <v>4696583.50581629</v>
      </c>
    </row>
    <row r="877" spans="1:3">
      <c r="A877">
        <v>875</v>
      </c>
      <c r="B877">
        <v>39807402.6528013</v>
      </c>
      <c r="C877">
        <v>4696582.63663587</v>
      </c>
    </row>
    <row r="878" spans="1:3">
      <c r="A878">
        <v>876</v>
      </c>
      <c r="B878">
        <v>39807402.6527911</v>
      </c>
      <c r="C878">
        <v>4696583.02029411</v>
      </c>
    </row>
    <row r="879" spans="1:3">
      <c r="A879">
        <v>877</v>
      </c>
      <c r="B879">
        <v>39807402.6528001</v>
      </c>
      <c r="C879">
        <v>4696581.464737</v>
      </c>
    </row>
    <row r="880" spans="1:3">
      <c r="A880">
        <v>878</v>
      </c>
      <c r="B880">
        <v>39807402.6527911</v>
      </c>
      <c r="C880">
        <v>4696583.81718492</v>
      </c>
    </row>
    <row r="881" spans="1:3">
      <c r="A881">
        <v>879</v>
      </c>
      <c r="B881">
        <v>39807402.6527967</v>
      </c>
      <c r="C881">
        <v>4696582.34179443</v>
      </c>
    </row>
    <row r="882" spans="1:3">
      <c r="A882">
        <v>880</v>
      </c>
      <c r="B882">
        <v>39807402.6527745</v>
      </c>
      <c r="C882">
        <v>4696587.84493638</v>
      </c>
    </row>
    <row r="883" spans="1:3">
      <c r="A883">
        <v>881</v>
      </c>
      <c r="B883">
        <v>39807402.6527891</v>
      </c>
      <c r="C883">
        <v>4696589.78736499</v>
      </c>
    </row>
    <row r="884" spans="1:3">
      <c r="A884">
        <v>882</v>
      </c>
      <c r="B884">
        <v>39807402.6527754</v>
      </c>
      <c r="C884">
        <v>4696587.96642338</v>
      </c>
    </row>
    <row r="885" spans="1:3">
      <c r="A885">
        <v>883</v>
      </c>
      <c r="B885">
        <v>39807402.6527651</v>
      </c>
      <c r="C885">
        <v>4696590.42463793</v>
      </c>
    </row>
    <row r="886" spans="1:3">
      <c r="A886">
        <v>884</v>
      </c>
      <c r="B886">
        <v>39807402.6527658</v>
      </c>
      <c r="C886">
        <v>4696594.73733932</v>
      </c>
    </row>
    <row r="887" spans="1:3">
      <c r="A887">
        <v>885</v>
      </c>
      <c r="B887">
        <v>39807402.6527631</v>
      </c>
      <c r="C887">
        <v>4696590.31441686</v>
      </c>
    </row>
    <row r="888" spans="1:3">
      <c r="A888">
        <v>886</v>
      </c>
      <c r="B888">
        <v>39807402.6527748</v>
      </c>
      <c r="C888">
        <v>4696592.24270996</v>
      </c>
    </row>
    <row r="889" spans="1:3">
      <c r="A889">
        <v>887</v>
      </c>
      <c r="B889">
        <v>39807402.6527607</v>
      </c>
      <c r="C889">
        <v>4696589.728491</v>
      </c>
    </row>
    <row r="890" spans="1:3">
      <c r="A890">
        <v>888</v>
      </c>
      <c r="B890">
        <v>39807402.6527776</v>
      </c>
      <c r="C890">
        <v>4696590.77295183</v>
      </c>
    </row>
    <row r="891" spans="1:3">
      <c r="A891">
        <v>889</v>
      </c>
      <c r="B891">
        <v>39807402.6527669</v>
      </c>
      <c r="C891">
        <v>4696589.71081154</v>
      </c>
    </row>
    <row r="892" spans="1:3">
      <c r="A892">
        <v>890</v>
      </c>
      <c r="B892">
        <v>39807402.6527732</v>
      </c>
      <c r="C892">
        <v>4696588.84217444</v>
      </c>
    </row>
    <row r="893" spans="1:3">
      <c r="A893">
        <v>891</v>
      </c>
      <c r="B893">
        <v>39807402.6527707</v>
      </c>
      <c r="C893">
        <v>4696590.06208043</v>
      </c>
    </row>
    <row r="894" spans="1:3">
      <c r="A894">
        <v>892</v>
      </c>
      <c r="B894">
        <v>39807402.6527608</v>
      </c>
      <c r="C894">
        <v>4696588.46180241</v>
      </c>
    </row>
    <row r="895" spans="1:3">
      <c r="A895">
        <v>893</v>
      </c>
      <c r="B895">
        <v>39807402.6527573</v>
      </c>
      <c r="C895">
        <v>4696588.97062576</v>
      </c>
    </row>
    <row r="896" spans="1:3">
      <c r="A896">
        <v>894</v>
      </c>
      <c r="B896">
        <v>39807402.6527617</v>
      </c>
      <c r="C896">
        <v>4696588.42291791</v>
      </c>
    </row>
    <row r="897" spans="1:3">
      <c r="A897">
        <v>895</v>
      </c>
      <c r="B897">
        <v>39807402.6527605</v>
      </c>
      <c r="C897">
        <v>4696587.88527957</v>
      </c>
    </row>
    <row r="898" spans="1:3">
      <c r="A898">
        <v>896</v>
      </c>
      <c r="B898">
        <v>39807402.6527569</v>
      </c>
      <c r="C898">
        <v>4696589.04276814</v>
      </c>
    </row>
    <row r="899" spans="1:3">
      <c r="A899">
        <v>897</v>
      </c>
      <c r="B899">
        <v>39807402.6527568</v>
      </c>
      <c r="C899">
        <v>4696589.26792682</v>
      </c>
    </row>
    <row r="900" spans="1:3">
      <c r="A900">
        <v>898</v>
      </c>
      <c r="B900">
        <v>39807402.6527556</v>
      </c>
      <c r="C900">
        <v>4696590.59126016</v>
      </c>
    </row>
    <row r="901" spans="1:3">
      <c r="A901">
        <v>899</v>
      </c>
      <c r="B901">
        <v>39807402.6527575</v>
      </c>
      <c r="C901">
        <v>4696590.68184488</v>
      </c>
    </row>
    <row r="902" spans="1:3">
      <c r="A902">
        <v>900</v>
      </c>
      <c r="B902">
        <v>39807402.6527503</v>
      </c>
      <c r="C902">
        <v>4696590.48769462</v>
      </c>
    </row>
    <row r="903" spans="1:3">
      <c r="A903">
        <v>901</v>
      </c>
      <c r="B903">
        <v>39807402.6527518</v>
      </c>
      <c r="C903">
        <v>4696591.50135929</v>
      </c>
    </row>
    <row r="904" spans="1:3">
      <c r="A904">
        <v>902</v>
      </c>
      <c r="B904">
        <v>39807402.6527518</v>
      </c>
      <c r="C904">
        <v>4696590.43257171</v>
      </c>
    </row>
    <row r="905" spans="1:3">
      <c r="A905">
        <v>903</v>
      </c>
      <c r="B905">
        <v>39807402.6527482</v>
      </c>
      <c r="C905">
        <v>4696591.06484947</v>
      </c>
    </row>
    <row r="906" spans="1:3">
      <c r="A906">
        <v>904</v>
      </c>
      <c r="B906">
        <v>39807402.6527501</v>
      </c>
      <c r="C906">
        <v>4696591.91859995</v>
      </c>
    </row>
    <row r="907" spans="1:3">
      <c r="A907">
        <v>905</v>
      </c>
      <c r="B907">
        <v>39807402.652747</v>
      </c>
      <c r="C907">
        <v>4696591.33875809</v>
      </c>
    </row>
    <row r="908" spans="1:3">
      <c r="A908">
        <v>906</v>
      </c>
      <c r="B908">
        <v>39807402.6527453</v>
      </c>
      <c r="C908">
        <v>4696591.56142144</v>
      </c>
    </row>
    <row r="909" spans="1:3">
      <c r="A909">
        <v>907</v>
      </c>
      <c r="B909">
        <v>39807402.6527487</v>
      </c>
      <c r="C909">
        <v>4696591.52539129</v>
      </c>
    </row>
    <row r="910" spans="1:3">
      <c r="A910">
        <v>908</v>
      </c>
      <c r="B910">
        <v>39807402.6527453</v>
      </c>
      <c r="C910">
        <v>4696590.39920567</v>
      </c>
    </row>
    <row r="911" spans="1:3">
      <c r="A911">
        <v>909</v>
      </c>
      <c r="B911">
        <v>39807402.6527452</v>
      </c>
      <c r="C911">
        <v>4696591.78406572</v>
      </c>
    </row>
    <row r="912" spans="1:3">
      <c r="A912">
        <v>910</v>
      </c>
      <c r="B912">
        <v>39807402.6527447</v>
      </c>
      <c r="C912">
        <v>4696592.39057162</v>
      </c>
    </row>
    <row r="913" spans="1:3">
      <c r="A913">
        <v>911</v>
      </c>
      <c r="B913">
        <v>39807402.6527449</v>
      </c>
      <c r="C913">
        <v>4696591.72594077</v>
      </c>
    </row>
    <row r="914" spans="1:3">
      <c r="A914">
        <v>912</v>
      </c>
      <c r="B914">
        <v>39807402.6527464</v>
      </c>
      <c r="C914">
        <v>4696593.22676837</v>
      </c>
    </row>
    <row r="915" spans="1:3">
      <c r="A915">
        <v>913</v>
      </c>
      <c r="B915">
        <v>39807402.6527472</v>
      </c>
      <c r="C915">
        <v>4696591.90813411</v>
      </c>
    </row>
    <row r="916" spans="1:3">
      <c r="A916">
        <v>914</v>
      </c>
      <c r="B916">
        <v>39807402.6527416</v>
      </c>
      <c r="C916">
        <v>4696593.15796616</v>
      </c>
    </row>
    <row r="917" spans="1:3">
      <c r="A917">
        <v>915</v>
      </c>
      <c r="B917">
        <v>39807402.6527446</v>
      </c>
      <c r="C917">
        <v>4696592.89365315</v>
      </c>
    </row>
    <row r="918" spans="1:3">
      <c r="A918">
        <v>916</v>
      </c>
      <c r="B918">
        <v>39807402.6527413</v>
      </c>
      <c r="C918">
        <v>4696593.60746112</v>
      </c>
    </row>
    <row r="919" spans="1:3">
      <c r="A919">
        <v>917</v>
      </c>
      <c r="B919">
        <v>39807402.6527396</v>
      </c>
      <c r="C919">
        <v>4696594.49129751</v>
      </c>
    </row>
    <row r="920" spans="1:3">
      <c r="A920">
        <v>918</v>
      </c>
      <c r="B920">
        <v>39807402.6527378</v>
      </c>
      <c r="C920">
        <v>4696594.38628205</v>
      </c>
    </row>
    <row r="921" spans="1:3">
      <c r="A921">
        <v>919</v>
      </c>
      <c r="B921">
        <v>39807402.6527382</v>
      </c>
      <c r="C921">
        <v>4696594.46852974</v>
      </c>
    </row>
    <row r="922" spans="1:3">
      <c r="A922">
        <v>920</v>
      </c>
      <c r="B922">
        <v>39807402.6527397</v>
      </c>
      <c r="C922">
        <v>4696595.375949</v>
      </c>
    </row>
    <row r="923" spans="1:3">
      <c r="A923">
        <v>921</v>
      </c>
      <c r="B923">
        <v>39807402.6527407</v>
      </c>
      <c r="C923">
        <v>4696595.03060547</v>
      </c>
    </row>
    <row r="924" spans="1:3">
      <c r="A924">
        <v>922</v>
      </c>
      <c r="B924">
        <v>39807402.6527362</v>
      </c>
      <c r="C924">
        <v>4696595.06953508</v>
      </c>
    </row>
    <row r="925" spans="1:3">
      <c r="A925">
        <v>923</v>
      </c>
      <c r="B925">
        <v>39807402.6527366</v>
      </c>
      <c r="C925">
        <v>4696595.32652517</v>
      </c>
    </row>
    <row r="926" spans="1:3">
      <c r="A926">
        <v>924</v>
      </c>
      <c r="B926">
        <v>39807402.652737</v>
      </c>
      <c r="C926">
        <v>4696594.19315257</v>
      </c>
    </row>
    <row r="927" spans="1:3">
      <c r="A927">
        <v>925</v>
      </c>
      <c r="B927">
        <v>39807402.6527372</v>
      </c>
      <c r="C927">
        <v>4696595.70642358</v>
      </c>
    </row>
    <row r="928" spans="1:3">
      <c r="A928">
        <v>926</v>
      </c>
      <c r="B928">
        <v>39807402.6527369</v>
      </c>
      <c r="C928">
        <v>4696594.48214445</v>
      </c>
    </row>
    <row r="929" spans="1:3">
      <c r="A929">
        <v>927</v>
      </c>
      <c r="B929">
        <v>39807402.6527371</v>
      </c>
      <c r="C929">
        <v>4696594.50889323</v>
      </c>
    </row>
    <row r="930" spans="1:3">
      <c r="A930">
        <v>928</v>
      </c>
      <c r="B930">
        <v>39807402.6527388</v>
      </c>
      <c r="C930">
        <v>4696595.71826408</v>
      </c>
    </row>
    <row r="931" spans="1:3">
      <c r="A931">
        <v>929</v>
      </c>
      <c r="B931">
        <v>39807402.6527379</v>
      </c>
      <c r="C931">
        <v>4696595.24622772</v>
      </c>
    </row>
    <row r="932" spans="1:3">
      <c r="A932">
        <v>930</v>
      </c>
      <c r="B932">
        <v>39807402.6527366</v>
      </c>
      <c r="C932">
        <v>4696595.26171175</v>
      </c>
    </row>
    <row r="933" spans="1:3">
      <c r="A933">
        <v>931</v>
      </c>
      <c r="B933">
        <v>39807402.6527358</v>
      </c>
      <c r="C933">
        <v>4696595.09420149</v>
      </c>
    </row>
    <row r="934" spans="1:3">
      <c r="A934">
        <v>932</v>
      </c>
      <c r="B934">
        <v>39807402.6527362</v>
      </c>
      <c r="C934">
        <v>4696594.9785616</v>
      </c>
    </row>
    <row r="935" spans="1:3">
      <c r="A935">
        <v>933</v>
      </c>
      <c r="B935">
        <v>39807402.6527362</v>
      </c>
      <c r="C935">
        <v>4696594.73082833</v>
      </c>
    </row>
    <row r="936" spans="1:3">
      <c r="A936">
        <v>934</v>
      </c>
      <c r="B936">
        <v>39807402.6527356</v>
      </c>
      <c r="C936">
        <v>4696594.91075024</v>
      </c>
    </row>
    <row r="937" spans="1:3">
      <c r="A937">
        <v>935</v>
      </c>
      <c r="B937">
        <v>39807402.6527351</v>
      </c>
      <c r="C937">
        <v>4696594.88285808</v>
      </c>
    </row>
    <row r="938" spans="1:3">
      <c r="A938">
        <v>936</v>
      </c>
      <c r="B938">
        <v>39807402.6527344</v>
      </c>
      <c r="C938">
        <v>4696594.67707187</v>
      </c>
    </row>
    <row r="939" spans="1:3">
      <c r="A939">
        <v>937</v>
      </c>
      <c r="B939">
        <v>39807402.652734</v>
      </c>
      <c r="C939">
        <v>4696594.49260259</v>
      </c>
    </row>
    <row r="940" spans="1:3">
      <c r="A940">
        <v>938</v>
      </c>
      <c r="B940">
        <v>39807402.6527339</v>
      </c>
      <c r="C940">
        <v>4696594.2481664</v>
      </c>
    </row>
    <row r="941" spans="1:3">
      <c r="A941">
        <v>939</v>
      </c>
      <c r="B941">
        <v>39807402.6527339</v>
      </c>
      <c r="C941">
        <v>4696594.59235189</v>
      </c>
    </row>
    <row r="942" spans="1:3">
      <c r="A942">
        <v>940</v>
      </c>
      <c r="B942">
        <v>39807402.6527338</v>
      </c>
      <c r="C942">
        <v>4696594.09434008</v>
      </c>
    </row>
    <row r="943" spans="1:3">
      <c r="A943">
        <v>941</v>
      </c>
      <c r="B943">
        <v>39807402.6527335</v>
      </c>
      <c r="C943">
        <v>4696594.12150632</v>
      </c>
    </row>
    <row r="944" spans="1:3">
      <c r="A944">
        <v>942</v>
      </c>
      <c r="B944">
        <v>39807402.6527332</v>
      </c>
      <c r="C944">
        <v>4696594.34661682</v>
      </c>
    </row>
    <row r="945" spans="1:3">
      <c r="A945">
        <v>943</v>
      </c>
      <c r="B945">
        <v>39807402.6527341</v>
      </c>
      <c r="C945">
        <v>4696593.87285701</v>
      </c>
    </row>
    <row r="946" spans="1:3">
      <c r="A946">
        <v>944</v>
      </c>
      <c r="B946">
        <v>39807402.6527334</v>
      </c>
      <c r="C946">
        <v>4696594.3873014</v>
      </c>
    </row>
    <row r="947" spans="1:3">
      <c r="A947">
        <v>945</v>
      </c>
      <c r="B947">
        <v>39807402.652733</v>
      </c>
      <c r="C947">
        <v>4696594.11273663</v>
      </c>
    </row>
    <row r="948" spans="1:3">
      <c r="A948">
        <v>946</v>
      </c>
      <c r="B948">
        <v>39807402.6527329</v>
      </c>
      <c r="C948">
        <v>4696594.27373907</v>
      </c>
    </row>
    <row r="949" spans="1:3">
      <c r="A949">
        <v>947</v>
      </c>
      <c r="B949">
        <v>39807402.6527328</v>
      </c>
      <c r="C949">
        <v>4696594.45834403</v>
      </c>
    </row>
    <row r="950" spans="1:3">
      <c r="A950">
        <v>948</v>
      </c>
      <c r="B950">
        <v>39807402.6527328</v>
      </c>
      <c r="C950">
        <v>4696594.43222913</v>
      </c>
    </row>
    <row r="951" spans="1:3">
      <c r="A951">
        <v>949</v>
      </c>
      <c r="B951">
        <v>39807402.6527325</v>
      </c>
      <c r="C951">
        <v>4696594.97537152</v>
      </c>
    </row>
    <row r="952" spans="1:3">
      <c r="A952">
        <v>950</v>
      </c>
      <c r="B952">
        <v>39807402.6527329</v>
      </c>
      <c r="C952">
        <v>4696594.92527992</v>
      </c>
    </row>
    <row r="953" spans="1:3">
      <c r="A953">
        <v>951</v>
      </c>
      <c r="B953">
        <v>39807402.6527323</v>
      </c>
      <c r="C953">
        <v>4696594.84759527</v>
      </c>
    </row>
    <row r="954" spans="1:3">
      <c r="A954">
        <v>952</v>
      </c>
      <c r="B954">
        <v>39807402.6527328</v>
      </c>
      <c r="C954">
        <v>4696594.9911499</v>
      </c>
    </row>
    <row r="955" spans="1:3">
      <c r="A955">
        <v>953</v>
      </c>
      <c r="B955">
        <v>39807402.6527328</v>
      </c>
      <c r="C955">
        <v>4696594.50516418</v>
      </c>
    </row>
    <row r="956" spans="1:3">
      <c r="A956">
        <v>954</v>
      </c>
      <c r="B956">
        <v>39807402.6527325</v>
      </c>
      <c r="C956">
        <v>4696595.27841335</v>
      </c>
    </row>
    <row r="957" spans="1:3">
      <c r="A957">
        <v>955</v>
      </c>
      <c r="B957">
        <v>39807402.6527323</v>
      </c>
      <c r="C957">
        <v>4696594.97592661</v>
      </c>
    </row>
    <row r="958" spans="1:3">
      <c r="A958">
        <v>956</v>
      </c>
      <c r="B958">
        <v>39807402.6527324</v>
      </c>
      <c r="C958">
        <v>4696595.17492089</v>
      </c>
    </row>
    <row r="959" spans="1:3">
      <c r="A959">
        <v>957</v>
      </c>
      <c r="B959">
        <v>39807402.6527324</v>
      </c>
      <c r="C959">
        <v>4696595.00177679</v>
      </c>
    </row>
    <row r="960" spans="1:3">
      <c r="A960">
        <v>958</v>
      </c>
      <c r="B960">
        <v>39807402.6527327</v>
      </c>
      <c r="C960">
        <v>4696595.09065722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55812873.3859303</v>
      </c>
      <c r="C2">
        <v>12272408.2064587</v>
      </c>
    </row>
    <row r="3" spans="1:3">
      <c r="A3">
        <v>1</v>
      </c>
      <c r="B3">
        <v>464247139.731605</v>
      </c>
      <c r="C3">
        <v>12272408.2064587</v>
      </c>
    </row>
    <row r="4" spans="1:3">
      <c r="A4">
        <v>2</v>
      </c>
      <c r="B4">
        <v>460440202.979424</v>
      </c>
      <c r="C4">
        <v>12272408.2064587</v>
      </c>
    </row>
    <row r="5" spans="1:3">
      <c r="A5">
        <v>3</v>
      </c>
      <c r="B5">
        <v>456543812.794168</v>
      </c>
      <c r="C5">
        <v>12272408.2064587</v>
      </c>
    </row>
    <row r="6" spans="1:3">
      <c r="A6">
        <v>4</v>
      </c>
      <c r="B6">
        <v>452687310.585692</v>
      </c>
      <c r="C6">
        <v>12272408.2064587</v>
      </c>
    </row>
    <row r="7" spans="1:3">
      <c r="A7">
        <v>5</v>
      </c>
      <c r="B7">
        <v>448940585.296323</v>
      </c>
      <c r="C7">
        <v>12272408.2064587</v>
      </c>
    </row>
    <row r="8" spans="1:3">
      <c r="A8">
        <v>6</v>
      </c>
      <c r="B8">
        <v>445240430.238489</v>
      </c>
      <c r="C8">
        <v>12272408.2064587</v>
      </c>
    </row>
    <row r="9" spans="1:3">
      <c r="A9">
        <v>7</v>
      </c>
      <c r="B9">
        <v>441533501.267193</v>
      </c>
      <c r="C9">
        <v>12272408.2064587</v>
      </c>
    </row>
    <row r="10" spans="1:3">
      <c r="A10">
        <v>8</v>
      </c>
      <c r="B10">
        <v>437827692.320586</v>
      </c>
      <c r="C10">
        <v>12272408.2064587</v>
      </c>
    </row>
    <row r="11" spans="1:3">
      <c r="A11">
        <v>9</v>
      </c>
      <c r="B11">
        <v>433504752.362275</v>
      </c>
      <c r="C11">
        <v>12272408.2064587</v>
      </c>
    </row>
    <row r="12" spans="1:3">
      <c r="A12">
        <v>10</v>
      </c>
      <c r="B12">
        <v>429314239.809982</v>
      </c>
      <c r="C12">
        <v>12272408.2064587</v>
      </c>
    </row>
    <row r="13" spans="1:3">
      <c r="A13">
        <v>11</v>
      </c>
      <c r="B13">
        <v>425373811.846519</v>
      </c>
      <c r="C13">
        <v>12272408.2064587</v>
      </c>
    </row>
    <row r="14" spans="1:3">
      <c r="A14">
        <v>12</v>
      </c>
      <c r="B14">
        <v>237696645.351631</v>
      </c>
      <c r="C14">
        <v>12272408.2064587</v>
      </c>
    </row>
    <row r="15" spans="1:3">
      <c r="A15">
        <v>13</v>
      </c>
      <c r="B15">
        <v>174449577.049958</v>
      </c>
      <c r="C15">
        <v>12272408.2064587</v>
      </c>
    </row>
    <row r="16" spans="1:3">
      <c r="A16">
        <v>14</v>
      </c>
      <c r="B16">
        <v>158107075.826314</v>
      </c>
      <c r="C16">
        <v>12272408.2064587</v>
      </c>
    </row>
    <row r="17" spans="1:3">
      <c r="A17">
        <v>15</v>
      </c>
      <c r="B17">
        <v>146274370.730064</v>
      </c>
      <c r="C17">
        <v>12272408.2064587</v>
      </c>
    </row>
    <row r="18" spans="1:3">
      <c r="A18">
        <v>16</v>
      </c>
      <c r="B18">
        <v>145964852.607442</v>
      </c>
      <c r="C18">
        <v>12272408.2064587</v>
      </c>
    </row>
    <row r="19" spans="1:3">
      <c r="A19">
        <v>17</v>
      </c>
      <c r="B19">
        <v>137049921.55041</v>
      </c>
      <c r="C19">
        <v>12272408.2064587</v>
      </c>
    </row>
    <row r="20" spans="1:3">
      <c r="A20">
        <v>18</v>
      </c>
      <c r="B20">
        <v>136686983.316904</v>
      </c>
      <c r="C20">
        <v>12272408.2064587</v>
      </c>
    </row>
    <row r="21" spans="1:3">
      <c r="A21">
        <v>19</v>
      </c>
      <c r="B21">
        <v>129654354.225891</v>
      </c>
      <c r="C21">
        <v>12272408.2064587</v>
      </c>
    </row>
    <row r="22" spans="1:3">
      <c r="A22">
        <v>20</v>
      </c>
      <c r="B22">
        <v>129264880.435696</v>
      </c>
      <c r="C22">
        <v>12272408.2064587</v>
      </c>
    </row>
    <row r="23" spans="1:3">
      <c r="A23">
        <v>21</v>
      </c>
      <c r="B23">
        <v>123627352.774541</v>
      </c>
      <c r="C23">
        <v>12272408.2064587</v>
      </c>
    </row>
    <row r="24" spans="1:3">
      <c r="A24">
        <v>22</v>
      </c>
      <c r="B24">
        <v>123229652.784071</v>
      </c>
      <c r="C24">
        <v>12272408.2064587</v>
      </c>
    </row>
    <row r="25" spans="1:3">
      <c r="A25">
        <v>23</v>
      </c>
      <c r="B25">
        <v>118609777.309627</v>
      </c>
      <c r="C25">
        <v>12272408.2064587</v>
      </c>
    </row>
    <row r="26" spans="1:3">
      <c r="A26">
        <v>24</v>
      </c>
      <c r="B26">
        <v>113436440.428113</v>
      </c>
      <c r="C26">
        <v>12272408.2064587</v>
      </c>
    </row>
    <row r="27" spans="1:3">
      <c r="A27">
        <v>25</v>
      </c>
      <c r="B27">
        <v>101306021.801412</v>
      </c>
      <c r="C27">
        <v>12272408.2064587</v>
      </c>
    </row>
    <row r="28" spans="1:3">
      <c r="A28">
        <v>26</v>
      </c>
      <c r="B28">
        <v>94033598.7753014</v>
      </c>
      <c r="C28">
        <v>12272408.2064587</v>
      </c>
    </row>
    <row r="29" spans="1:3">
      <c r="A29">
        <v>27</v>
      </c>
      <c r="B29">
        <v>88174465.7892129</v>
      </c>
      <c r="C29">
        <v>12272408.2064587</v>
      </c>
    </row>
    <row r="30" spans="1:3">
      <c r="A30">
        <v>28</v>
      </c>
      <c r="B30">
        <v>85411675.6697954</v>
      </c>
      <c r="C30">
        <v>12272408.2064587</v>
      </c>
    </row>
    <row r="31" spans="1:3">
      <c r="A31">
        <v>29</v>
      </c>
      <c r="B31">
        <v>83670482.1666014</v>
      </c>
      <c r="C31">
        <v>12272408.2064587</v>
      </c>
    </row>
    <row r="32" spans="1:3">
      <c r="A32">
        <v>30</v>
      </c>
      <c r="B32">
        <v>83581267.7122772</v>
      </c>
      <c r="C32">
        <v>12272408.2064587</v>
      </c>
    </row>
    <row r="33" spans="1:3">
      <c r="A33">
        <v>31</v>
      </c>
      <c r="B33">
        <v>79668528.4831359</v>
      </c>
      <c r="C33">
        <v>12272408.2064587</v>
      </c>
    </row>
    <row r="34" spans="1:3">
      <c r="A34">
        <v>32</v>
      </c>
      <c r="B34">
        <v>76641992.337367</v>
      </c>
      <c r="C34">
        <v>12272408.2064587</v>
      </c>
    </row>
    <row r="35" spans="1:3">
      <c r="A35">
        <v>33</v>
      </c>
      <c r="B35">
        <v>75748802.7548111</v>
      </c>
      <c r="C35">
        <v>12272408.2064587</v>
      </c>
    </row>
    <row r="36" spans="1:3">
      <c r="A36">
        <v>34</v>
      </c>
      <c r="B36">
        <v>75971385.4449859</v>
      </c>
      <c r="C36">
        <v>12272408.2064587</v>
      </c>
    </row>
    <row r="37" spans="1:3">
      <c r="A37">
        <v>35</v>
      </c>
      <c r="B37">
        <v>73573959.0213458</v>
      </c>
      <c r="C37">
        <v>12272408.2064587</v>
      </c>
    </row>
    <row r="38" spans="1:3">
      <c r="A38">
        <v>36</v>
      </c>
      <c r="B38">
        <v>73058981.4133456</v>
      </c>
      <c r="C38">
        <v>12272408.2064587</v>
      </c>
    </row>
    <row r="39" spans="1:3">
      <c r="A39">
        <v>37</v>
      </c>
      <c r="B39">
        <v>68894524.9486228</v>
      </c>
      <c r="C39">
        <v>12272408.2064587</v>
      </c>
    </row>
    <row r="40" spans="1:3">
      <c r="A40">
        <v>38</v>
      </c>
      <c r="B40">
        <v>65959112.5384208</v>
      </c>
      <c r="C40">
        <v>12272408.2064587</v>
      </c>
    </row>
    <row r="41" spans="1:3">
      <c r="A41">
        <v>39</v>
      </c>
      <c r="B41">
        <v>63136727.5806192</v>
      </c>
      <c r="C41">
        <v>12272408.2064587</v>
      </c>
    </row>
    <row r="42" spans="1:3">
      <c r="A42">
        <v>40</v>
      </c>
      <c r="B42">
        <v>61030527.8715895</v>
      </c>
      <c r="C42">
        <v>12272408.2064587</v>
      </c>
    </row>
    <row r="43" spans="1:3">
      <c r="A43">
        <v>41</v>
      </c>
      <c r="B43">
        <v>59834994.8136414</v>
      </c>
      <c r="C43">
        <v>12272408.2064587</v>
      </c>
    </row>
    <row r="44" spans="1:3">
      <c r="A44">
        <v>42</v>
      </c>
      <c r="B44">
        <v>59026149.8740364</v>
      </c>
      <c r="C44">
        <v>12272408.2064587</v>
      </c>
    </row>
    <row r="45" spans="1:3">
      <c r="A45">
        <v>43</v>
      </c>
      <c r="B45">
        <v>58997482.3733599</v>
      </c>
      <c r="C45">
        <v>12272408.2064587</v>
      </c>
    </row>
    <row r="46" spans="1:3">
      <c r="A46">
        <v>44</v>
      </c>
      <c r="B46">
        <v>56796543.7517878</v>
      </c>
      <c r="C46">
        <v>12272408.2064587</v>
      </c>
    </row>
    <row r="47" spans="1:3">
      <c r="A47">
        <v>45</v>
      </c>
      <c r="B47">
        <v>56204079.6090071</v>
      </c>
      <c r="C47">
        <v>12272408.2064587</v>
      </c>
    </row>
    <row r="48" spans="1:3">
      <c r="A48">
        <v>46</v>
      </c>
      <c r="B48">
        <v>56292480.0479081</v>
      </c>
      <c r="C48">
        <v>12272408.2064587</v>
      </c>
    </row>
    <row r="49" spans="1:3">
      <c r="A49">
        <v>47</v>
      </c>
      <c r="B49">
        <v>55184584.9518827</v>
      </c>
      <c r="C49">
        <v>12272408.2064587</v>
      </c>
    </row>
    <row r="50" spans="1:3">
      <c r="A50">
        <v>48</v>
      </c>
      <c r="B50">
        <v>55121440.7375518</v>
      </c>
      <c r="C50">
        <v>12272408.2064587</v>
      </c>
    </row>
    <row r="51" spans="1:3">
      <c r="A51">
        <v>49</v>
      </c>
      <c r="B51">
        <v>53118032.0753967</v>
      </c>
      <c r="C51">
        <v>12272408.2064587</v>
      </c>
    </row>
    <row r="52" spans="1:3">
      <c r="A52">
        <v>50</v>
      </c>
      <c r="B52">
        <v>51518972.9379218</v>
      </c>
      <c r="C52">
        <v>12272408.2064587</v>
      </c>
    </row>
    <row r="53" spans="1:3">
      <c r="A53">
        <v>51</v>
      </c>
      <c r="B53">
        <v>49835930.8243956</v>
      </c>
      <c r="C53">
        <v>12272408.2064587</v>
      </c>
    </row>
    <row r="54" spans="1:3">
      <c r="A54">
        <v>52</v>
      </c>
      <c r="B54">
        <v>48748605.2103868</v>
      </c>
      <c r="C54">
        <v>12272408.2064587</v>
      </c>
    </row>
    <row r="55" spans="1:3">
      <c r="A55">
        <v>53</v>
      </c>
      <c r="B55">
        <v>48008479.1954924</v>
      </c>
      <c r="C55">
        <v>12272408.2064587</v>
      </c>
    </row>
    <row r="56" spans="1:3">
      <c r="A56">
        <v>54</v>
      </c>
      <c r="B56">
        <v>47250180.5076699</v>
      </c>
      <c r="C56">
        <v>12272408.2064587</v>
      </c>
    </row>
    <row r="57" spans="1:3">
      <c r="A57">
        <v>55</v>
      </c>
      <c r="B57">
        <v>46246870.805113</v>
      </c>
      <c r="C57">
        <v>12272408.2064587</v>
      </c>
    </row>
    <row r="58" spans="1:3">
      <c r="A58">
        <v>56</v>
      </c>
      <c r="B58">
        <v>45033812.4829817</v>
      </c>
      <c r="C58">
        <v>12272408.2064587</v>
      </c>
    </row>
    <row r="59" spans="1:3">
      <c r="A59">
        <v>57</v>
      </c>
      <c r="B59">
        <v>44293930.1579671</v>
      </c>
      <c r="C59">
        <v>12272408.2064587</v>
      </c>
    </row>
    <row r="60" spans="1:3">
      <c r="A60">
        <v>58</v>
      </c>
      <c r="B60">
        <v>43884385.1685224</v>
      </c>
      <c r="C60">
        <v>12272408.2064587</v>
      </c>
    </row>
    <row r="61" spans="1:3">
      <c r="A61">
        <v>59</v>
      </c>
      <c r="B61">
        <v>43913430.2927785</v>
      </c>
      <c r="C61">
        <v>12272408.2064587</v>
      </c>
    </row>
    <row r="62" spans="1:3">
      <c r="A62">
        <v>60</v>
      </c>
      <c r="B62">
        <v>43507383.1143133</v>
      </c>
      <c r="C62">
        <v>12272408.2064587</v>
      </c>
    </row>
    <row r="63" spans="1:3">
      <c r="A63">
        <v>61</v>
      </c>
      <c r="B63">
        <v>42497918.6112342</v>
      </c>
      <c r="C63">
        <v>12272408.2064587</v>
      </c>
    </row>
    <row r="64" spans="1:3">
      <c r="A64">
        <v>62</v>
      </c>
      <c r="B64">
        <v>41701619.1986541</v>
      </c>
      <c r="C64">
        <v>12272408.2064587</v>
      </c>
    </row>
    <row r="65" spans="1:3">
      <c r="A65">
        <v>63</v>
      </c>
      <c r="B65">
        <v>40823840.765181</v>
      </c>
      <c r="C65">
        <v>12272408.2064587</v>
      </c>
    </row>
    <row r="66" spans="1:3">
      <c r="A66">
        <v>64</v>
      </c>
      <c r="B66">
        <v>39951468.2205742</v>
      </c>
      <c r="C66">
        <v>12272408.2064587</v>
      </c>
    </row>
    <row r="67" spans="1:3">
      <c r="A67">
        <v>65</v>
      </c>
      <c r="B67">
        <v>39364788.836195</v>
      </c>
      <c r="C67">
        <v>12272408.2064587</v>
      </c>
    </row>
    <row r="68" spans="1:3">
      <c r="A68">
        <v>66</v>
      </c>
      <c r="B68">
        <v>38952771.3810874</v>
      </c>
      <c r="C68">
        <v>12272408.2064587</v>
      </c>
    </row>
    <row r="69" spans="1:3">
      <c r="A69">
        <v>67</v>
      </c>
      <c r="B69">
        <v>38337318.508502</v>
      </c>
      <c r="C69">
        <v>12272408.2064587</v>
      </c>
    </row>
    <row r="70" spans="1:3">
      <c r="A70">
        <v>68</v>
      </c>
      <c r="B70">
        <v>37593386.0827694</v>
      </c>
      <c r="C70">
        <v>12272408.2064587</v>
      </c>
    </row>
    <row r="71" spans="1:3">
      <c r="A71">
        <v>69</v>
      </c>
      <c r="B71">
        <v>37080141.5019058</v>
      </c>
      <c r="C71">
        <v>12272408.2064587</v>
      </c>
    </row>
    <row r="72" spans="1:3">
      <c r="A72">
        <v>70</v>
      </c>
      <c r="B72">
        <v>36842775.1388423</v>
      </c>
      <c r="C72">
        <v>12272408.2064587</v>
      </c>
    </row>
    <row r="73" spans="1:3">
      <c r="A73">
        <v>71</v>
      </c>
      <c r="B73">
        <v>36851958.2868576</v>
      </c>
      <c r="C73">
        <v>12272408.2064587</v>
      </c>
    </row>
    <row r="74" spans="1:3">
      <c r="A74">
        <v>72</v>
      </c>
      <c r="B74">
        <v>36434734.9114235</v>
      </c>
      <c r="C74">
        <v>12272408.2064587</v>
      </c>
    </row>
    <row r="75" spans="1:3">
      <c r="A75">
        <v>73</v>
      </c>
      <c r="B75">
        <v>35840677.0992587</v>
      </c>
      <c r="C75">
        <v>12272408.2064587</v>
      </c>
    </row>
    <row r="76" spans="1:3">
      <c r="A76">
        <v>74</v>
      </c>
      <c r="B76">
        <v>35328684.6118348</v>
      </c>
      <c r="C76">
        <v>12272408.2064587</v>
      </c>
    </row>
    <row r="77" spans="1:3">
      <c r="A77">
        <v>75</v>
      </c>
      <c r="B77">
        <v>34714053.5233675</v>
      </c>
      <c r="C77">
        <v>12272408.2064587</v>
      </c>
    </row>
    <row r="78" spans="1:3">
      <c r="A78">
        <v>76</v>
      </c>
      <c r="B78">
        <v>34237153.7189538</v>
      </c>
      <c r="C78">
        <v>12272408.2064587</v>
      </c>
    </row>
    <row r="79" spans="1:3">
      <c r="A79">
        <v>77</v>
      </c>
      <c r="B79">
        <v>33884787.2982529</v>
      </c>
      <c r="C79">
        <v>12272408.2064587</v>
      </c>
    </row>
    <row r="80" spans="1:3">
      <c r="A80">
        <v>78</v>
      </c>
      <c r="B80">
        <v>33535153.0111866</v>
      </c>
      <c r="C80">
        <v>12272408.2064587</v>
      </c>
    </row>
    <row r="81" spans="1:3">
      <c r="A81">
        <v>79</v>
      </c>
      <c r="B81">
        <v>33101543.0155741</v>
      </c>
      <c r="C81">
        <v>12272408.2064587</v>
      </c>
    </row>
    <row r="82" spans="1:3">
      <c r="A82">
        <v>80</v>
      </c>
      <c r="B82">
        <v>32589450.6549036</v>
      </c>
      <c r="C82">
        <v>12272408.2064587</v>
      </c>
    </row>
    <row r="83" spans="1:3">
      <c r="A83">
        <v>81</v>
      </c>
      <c r="B83">
        <v>32220566.3842869</v>
      </c>
      <c r="C83">
        <v>12272408.2064587</v>
      </c>
    </row>
    <row r="84" spans="1:3">
      <c r="A84">
        <v>82</v>
      </c>
      <c r="B84">
        <v>32000667.885829</v>
      </c>
      <c r="C84">
        <v>12272408.2064587</v>
      </c>
    </row>
    <row r="85" spans="1:3">
      <c r="A85">
        <v>83</v>
      </c>
      <c r="B85">
        <v>31941844.9503176</v>
      </c>
      <c r="C85">
        <v>12272408.2064587</v>
      </c>
    </row>
    <row r="86" spans="1:3">
      <c r="A86">
        <v>84</v>
      </c>
      <c r="B86">
        <v>31954017.5405041</v>
      </c>
      <c r="C86">
        <v>12272408.2064587</v>
      </c>
    </row>
    <row r="87" spans="1:3">
      <c r="A87">
        <v>85</v>
      </c>
      <c r="B87">
        <v>31520330.621216</v>
      </c>
      <c r="C87">
        <v>12272408.2064587</v>
      </c>
    </row>
    <row r="88" spans="1:3">
      <c r="A88">
        <v>86</v>
      </c>
      <c r="B88">
        <v>31174829.2906982</v>
      </c>
      <c r="C88">
        <v>12272408.2064587</v>
      </c>
    </row>
    <row r="89" spans="1:3">
      <c r="A89">
        <v>87</v>
      </c>
      <c r="B89">
        <v>30789593.5446266</v>
      </c>
      <c r="C89">
        <v>12272408.2064587</v>
      </c>
    </row>
    <row r="90" spans="1:3">
      <c r="A90">
        <v>88</v>
      </c>
      <c r="B90">
        <v>30380853.8939283</v>
      </c>
      <c r="C90">
        <v>12272408.2064587</v>
      </c>
    </row>
    <row r="91" spans="1:3">
      <c r="A91">
        <v>89</v>
      </c>
      <c r="B91">
        <v>30075118.2274575</v>
      </c>
      <c r="C91">
        <v>12272408.2064587</v>
      </c>
    </row>
    <row r="92" spans="1:3">
      <c r="A92">
        <v>90</v>
      </c>
      <c r="B92">
        <v>29856386.151488</v>
      </c>
      <c r="C92">
        <v>12272408.2064587</v>
      </c>
    </row>
    <row r="93" spans="1:3">
      <c r="A93">
        <v>91</v>
      </c>
      <c r="B93">
        <v>29550786.1476432</v>
      </c>
      <c r="C93">
        <v>12272408.2064587</v>
      </c>
    </row>
    <row r="94" spans="1:3">
      <c r="A94">
        <v>92</v>
      </c>
      <c r="B94">
        <v>29191321.6894485</v>
      </c>
      <c r="C94">
        <v>12272408.2064587</v>
      </c>
    </row>
    <row r="95" spans="1:3">
      <c r="A95">
        <v>93</v>
      </c>
      <c r="B95">
        <v>28911240.2030104</v>
      </c>
      <c r="C95">
        <v>12272408.2064587</v>
      </c>
    </row>
    <row r="96" spans="1:3">
      <c r="A96">
        <v>94</v>
      </c>
      <c r="B96">
        <v>28775165.0768429</v>
      </c>
      <c r="C96">
        <v>12272408.2064587</v>
      </c>
    </row>
    <row r="97" spans="1:3">
      <c r="A97">
        <v>95</v>
      </c>
      <c r="B97">
        <v>28690155.6226901</v>
      </c>
      <c r="C97">
        <v>12272408.2064587</v>
      </c>
    </row>
    <row r="98" spans="1:3">
      <c r="A98">
        <v>96</v>
      </c>
      <c r="B98">
        <v>28707917.3882846</v>
      </c>
      <c r="C98">
        <v>12272408.2064587</v>
      </c>
    </row>
    <row r="99" spans="1:3">
      <c r="A99">
        <v>97</v>
      </c>
      <c r="B99">
        <v>28380637.0981503</v>
      </c>
      <c r="C99">
        <v>12272408.2064587</v>
      </c>
    </row>
    <row r="100" spans="1:3">
      <c r="A100">
        <v>98</v>
      </c>
      <c r="B100">
        <v>28121414.5115828</v>
      </c>
      <c r="C100">
        <v>12272408.2064587</v>
      </c>
    </row>
    <row r="101" spans="1:3">
      <c r="A101">
        <v>99</v>
      </c>
      <c r="B101">
        <v>27807412.4272927</v>
      </c>
      <c r="C101">
        <v>12272408.2064587</v>
      </c>
    </row>
    <row r="102" spans="1:3">
      <c r="A102">
        <v>100</v>
      </c>
      <c r="B102">
        <v>27542855.2234996</v>
      </c>
      <c r="C102">
        <v>12272408.2064587</v>
      </c>
    </row>
    <row r="103" spans="1:3">
      <c r="A103">
        <v>101</v>
      </c>
      <c r="B103">
        <v>27335253.7196792</v>
      </c>
      <c r="C103">
        <v>12272408.2064587</v>
      </c>
    </row>
    <row r="104" spans="1:3">
      <c r="A104">
        <v>102</v>
      </c>
      <c r="B104">
        <v>27137495.9151092</v>
      </c>
      <c r="C104">
        <v>12272408.2064587</v>
      </c>
    </row>
    <row r="105" spans="1:3">
      <c r="A105">
        <v>103</v>
      </c>
      <c r="B105">
        <v>26904250.2608151</v>
      </c>
      <c r="C105">
        <v>12272408.2064587</v>
      </c>
    </row>
    <row r="106" spans="1:3">
      <c r="A106">
        <v>104</v>
      </c>
      <c r="B106">
        <v>26630845.5405578</v>
      </c>
      <c r="C106">
        <v>12272408.2064587</v>
      </c>
    </row>
    <row r="107" spans="1:3">
      <c r="A107">
        <v>105</v>
      </c>
      <c r="B107">
        <v>26417351.8095176</v>
      </c>
      <c r="C107">
        <v>12272408.2064587</v>
      </c>
    </row>
    <row r="108" spans="1:3">
      <c r="A108">
        <v>106</v>
      </c>
      <c r="B108">
        <v>26287942.8912804</v>
      </c>
      <c r="C108">
        <v>12272408.2064587</v>
      </c>
    </row>
    <row r="109" spans="1:3">
      <c r="A109">
        <v>107</v>
      </c>
      <c r="B109">
        <v>26253312.1843365</v>
      </c>
      <c r="C109">
        <v>12272408.2064587</v>
      </c>
    </row>
    <row r="110" spans="1:3">
      <c r="A110">
        <v>108</v>
      </c>
      <c r="B110">
        <v>26246304.7520879</v>
      </c>
      <c r="C110">
        <v>12272408.2064587</v>
      </c>
    </row>
    <row r="111" spans="1:3">
      <c r="A111">
        <v>109</v>
      </c>
      <c r="B111">
        <v>26018732.3272303</v>
      </c>
      <c r="C111">
        <v>12272408.2064587</v>
      </c>
    </row>
    <row r="112" spans="1:3">
      <c r="A112">
        <v>110</v>
      </c>
      <c r="B112">
        <v>25827435.6941692</v>
      </c>
      <c r="C112">
        <v>12272408.2064587</v>
      </c>
    </row>
    <row r="113" spans="1:3">
      <c r="A113">
        <v>111</v>
      </c>
      <c r="B113">
        <v>25614918.2927265</v>
      </c>
      <c r="C113">
        <v>12272408.2064587</v>
      </c>
    </row>
    <row r="114" spans="1:3">
      <c r="A114">
        <v>112</v>
      </c>
      <c r="B114">
        <v>25384785.0636059</v>
      </c>
      <c r="C114">
        <v>12272408.2064587</v>
      </c>
    </row>
    <row r="115" spans="1:3">
      <c r="A115">
        <v>113</v>
      </c>
      <c r="B115">
        <v>25200871.6594352</v>
      </c>
      <c r="C115">
        <v>12272408.2064587</v>
      </c>
    </row>
    <row r="116" spans="1:3">
      <c r="A116">
        <v>114</v>
      </c>
      <c r="B116">
        <v>25066866.5292515</v>
      </c>
      <c r="C116">
        <v>12272408.2064587</v>
      </c>
    </row>
    <row r="117" spans="1:3">
      <c r="A117">
        <v>115</v>
      </c>
      <c r="B117">
        <v>24890393.7498911</v>
      </c>
      <c r="C117">
        <v>12272408.2064587</v>
      </c>
    </row>
    <row r="118" spans="1:3">
      <c r="A118">
        <v>116</v>
      </c>
      <c r="B118">
        <v>24684035.0044915</v>
      </c>
      <c r="C118">
        <v>12272408.2064587</v>
      </c>
    </row>
    <row r="119" spans="1:3">
      <c r="A119">
        <v>117</v>
      </c>
      <c r="B119">
        <v>24578459.7887863</v>
      </c>
      <c r="C119">
        <v>12272408.2064587</v>
      </c>
    </row>
    <row r="120" spans="1:3">
      <c r="A120">
        <v>118</v>
      </c>
      <c r="B120">
        <v>24406525.0216283</v>
      </c>
      <c r="C120">
        <v>12272408.2064587</v>
      </c>
    </row>
    <row r="121" spans="1:3">
      <c r="A121">
        <v>119</v>
      </c>
      <c r="B121">
        <v>24317857.4158936</v>
      </c>
      <c r="C121">
        <v>12272408.2064587</v>
      </c>
    </row>
    <row r="122" spans="1:3">
      <c r="A122">
        <v>120</v>
      </c>
      <c r="B122">
        <v>24212365.6312463</v>
      </c>
      <c r="C122">
        <v>12272408.2064587</v>
      </c>
    </row>
    <row r="123" spans="1:3">
      <c r="A123">
        <v>121</v>
      </c>
      <c r="B123">
        <v>24045147.040871</v>
      </c>
      <c r="C123">
        <v>12272408.2064587</v>
      </c>
    </row>
    <row r="124" spans="1:3">
      <c r="A124">
        <v>122</v>
      </c>
      <c r="B124">
        <v>23897135.1483768</v>
      </c>
      <c r="C124">
        <v>12272408.2064587</v>
      </c>
    </row>
    <row r="125" spans="1:3">
      <c r="A125">
        <v>123</v>
      </c>
      <c r="B125">
        <v>23717762.0794045</v>
      </c>
      <c r="C125">
        <v>12272408.2064587</v>
      </c>
    </row>
    <row r="126" spans="1:3">
      <c r="A126">
        <v>124</v>
      </c>
      <c r="B126">
        <v>23562703.7173752</v>
      </c>
      <c r="C126">
        <v>12272408.2064587</v>
      </c>
    </row>
    <row r="127" spans="1:3">
      <c r="A127">
        <v>125</v>
      </c>
      <c r="B127">
        <v>23439514.269916</v>
      </c>
      <c r="C127">
        <v>12272408.2064587</v>
      </c>
    </row>
    <row r="128" spans="1:3">
      <c r="A128">
        <v>126</v>
      </c>
      <c r="B128">
        <v>23325022.6217825</v>
      </c>
      <c r="C128">
        <v>12272408.2064587</v>
      </c>
    </row>
    <row r="129" spans="1:3">
      <c r="A129">
        <v>127</v>
      </c>
      <c r="B129">
        <v>23191292.8624478</v>
      </c>
      <c r="C129">
        <v>12272408.2064587</v>
      </c>
    </row>
    <row r="130" spans="1:3">
      <c r="A130">
        <v>128</v>
      </c>
      <c r="B130">
        <v>23028516.8857207</v>
      </c>
      <c r="C130">
        <v>12272408.2064587</v>
      </c>
    </row>
    <row r="131" spans="1:3">
      <c r="A131">
        <v>129</v>
      </c>
      <c r="B131">
        <v>22925321.5830157</v>
      </c>
      <c r="C131">
        <v>12272408.2064587</v>
      </c>
    </row>
    <row r="132" spans="1:3">
      <c r="A132">
        <v>130</v>
      </c>
      <c r="B132">
        <v>22813365.7693944</v>
      </c>
      <c r="C132">
        <v>12272408.2064587</v>
      </c>
    </row>
    <row r="133" spans="1:3">
      <c r="A133">
        <v>131</v>
      </c>
      <c r="B133">
        <v>22675147.6123487</v>
      </c>
      <c r="C133">
        <v>12272408.2064587</v>
      </c>
    </row>
    <row r="134" spans="1:3">
      <c r="A134">
        <v>132</v>
      </c>
      <c r="B134">
        <v>22593753.8573138</v>
      </c>
      <c r="C134">
        <v>12272408.2064587</v>
      </c>
    </row>
    <row r="135" spans="1:3">
      <c r="A135">
        <v>133</v>
      </c>
      <c r="B135">
        <v>22467398.9888926</v>
      </c>
      <c r="C135">
        <v>12272408.2064587</v>
      </c>
    </row>
    <row r="136" spans="1:3">
      <c r="A136">
        <v>134</v>
      </c>
      <c r="B136">
        <v>22351463.1255384</v>
      </c>
      <c r="C136">
        <v>12272408.2064587</v>
      </c>
    </row>
    <row r="137" spans="1:3">
      <c r="A137">
        <v>135</v>
      </c>
      <c r="B137">
        <v>22225358.591909</v>
      </c>
      <c r="C137">
        <v>12272408.2064587</v>
      </c>
    </row>
    <row r="138" spans="1:3">
      <c r="A138">
        <v>136</v>
      </c>
      <c r="B138">
        <v>22088935.0139959</v>
      </c>
      <c r="C138">
        <v>12272408.2064587</v>
      </c>
    </row>
    <row r="139" spans="1:3">
      <c r="A139">
        <v>137</v>
      </c>
      <c r="B139">
        <v>21980202.3501415</v>
      </c>
      <c r="C139">
        <v>12272408.2064587</v>
      </c>
    </row>
    <row r="140" spans="1:3">
      <c r="A140">
        <v>138</v>
      </c>
      <c r="B140">
        <v>21903251.7005162</v>
      </c>
      <c r="C140">
        <v>12272408.2064587</v>
      </c>
    </row>
    <row r="141" spans="1:3">
      <c r="A141">
        <v>139</v>
      </c>
      <c r="B141">
        <v>21800907.7327554</v>
      </c>
      <c r="C141">
        <v>12272408.2064587</v>
      </c>
    </row>
    <row r="142" spans="1:3">
      <c r="A142">
        <v>140</v>
      </c>
      <c r="B142">
        <v>21672915.7687489</v>
      </c>
      <c r="C142">
        <v>12272408.2064587</v>
      </c>
    </row>
    <row r="143" spans="1:3">
      <c r="A143">
        <v>141</v>
      </c>
      <c r="B143">
        <v>21595299.9997332</v>
      </c>
      <c r="C143">
        <v>12272408.2064587</v>
      </c>
    </row>
    <row r="144" spans="1:3">
      <c r="A144">
        <v>142</v>
      </c>
      <c r="B144">
        <v>21502391.014594</v>
      </c>
      <c r="C144">
        <v>12272408.2064587</v>
      </c>
    </row>
    <row r="145" spans="1:3">
      <c r="A145">
        <v>143</v>
      </c>
      <c r="B145">
        <v>21422561.3935349</v>
      </c>
      <c r="C145">
        <v>12272408.2064587</v>
      </c>
    </row>
    <row r="146" spans="1:3">
      <c r="A146">
        <v>144</v>
      </c>
      <c r="B146">
        <v>21315263.0700795</v>
      </c>
      <c r="C146">
        <v>12272408.2064587</v>
      </c>
    </row>
    <row r="147" spans="1:3">
      <c r="A147">
        <v>145</v>
      </c>
      <c r="B147">
        <v>21207697.3066515</v>
      </c>
      <c r="C147">
        <v>12272408.2064587</v>
      </c>
    </row>
    <row r="148" spans="1:3">
      <c r="A148">
        <v>146</v>
      </c>
      <c r="B148">
        <v>21112526.4962747</v>
      </c>
      <c r="C148">
        <v>12272408.2064587</v>
      </c>
    </row>
    <row r="149" spans="1:3">
      <c r="A149">
        <v>147</v>
      </c>
      <c r="B149">
        <v>21000746.8499884</v>
      </c>
      <c r="C149">
        <v>12272408.2064587</v>
      </c>
    </row>
    <row r="150" spans="1:3">
      <c r="A150">
        <v>148</v>
      </c>
      <c r="B150">
        <v>20903057.9366303</v>
      </c>
      <c r="C150">
        <v>12272408.2064587</v>
      </c>
    </row>
    <row r="151" spans="1:3">
      <c r="A151">
        <v>149</v>
      </c>
      <c r="B151">
        <v>20825821.2566181</v>
      </c>
      <c r="C151">
        <v>12272408.2064587</v>
      </c>
    </row>
    <row r="152" spans="1:3">
      <c r="A152">
        <v>150</v>
      </c>
      <c r="B152">
        <v>20756067.5246164</v>
      </c>
      <c r="C152">
        <v>12272408.2064587</v>
      </c>
    </row>
    <row r="153" spans="1:3">
      <c r="A153">
        <v>151</v>
      </c>
      <c r="B153">
        <v>20674598.9100893</v>
      </c>
      <c r="C153">
        <v>12272408.2064587</v>
      </c>
    </row>
    <row r="154" spans="1:3">
      <c r="A154">
        <v>152</v>
      </c>
      <c r="B154">
        <v>20570069.2839017</v>
      </c>
      <c r="C154">
        <v>12272408.2064587</v>
      </c>
    </row>
    <row r="155" spans="1:3">
      <c r="A155">
        <v>153</v>
      </c>
      <c r="B155">
        <v>20495326.6930945</v>
      </c>
      <c r="C155">
        <v>12272408.2064587</v>
      </c>
    </row>
    <row r="156" spans="1:3">
      <c r="A156">
        <v>154</v>
      </c>
      <c r="B156">
        <v>20419100.6527924</v>
      </c>
      <c r="C156">
        <v>12272408.2064587</v>
      </c>
    </row>
    <row r="157" spans="1:3">
      <c r="A157">
        <v>155</v>
      </c>
      <c r="B157">
        <v>20339989.0403702</v>
      </c>
      <c r="C157">
        <v>12272408.2064587</v>
      </c>
    </row>
    <row r="158" spans="1:3">
      <c r="A158">
        <v>156</v>
      </c>
      <c r="B158">
        <v>20251839.3608511</v>
      </c>
      <c r="C158">
        <v>12272408.2064587</v>
      </c>
    </row>
    <row r="159" spans="1:3">
      <c r="A159">
        <v>157</v>
      </c>
      <c r="B159">
        <v>20167419.9016642</v>
      </c>
      <c r="C159">
        <v>12272408.2064587</v>
      </c>
    </row>
    <row r="160" spans="1:3">
      <c r="A160">
        <v>158</v>
      </c>
      <c r="B160">
        <v>20090374.437021</v>
      </c>
      <c r="C160">
        <v>12272408.2064587</v>
      </c>
    </row>
    <row r="161" spans="1:3">
      <c r="A161">
        <v>159</v>
      </c>
      <c r="B161">
        <v>20007760.1382946</v>
      </c>
      <c r="C161">
        <v>12272408.2064587</v>
      </c>
    </row>
    <row r="162" spans="1:3">
      <c r="A162">
        <v>160</v>
      </c>
      <c r="B162">
        <v>19918989.3255064</v>
      </c>
      <c r="C162">
        <v>12272408.2064587</v>
      </c>
    </row>
    <row r="163" spans="1:3">
      <c r="A163">
        <v>161</v>
      </c>
      <c r="B163">
        <v>19847341.8710109</v>
      </c>
      <c r="C163">
        <v>12272408.2064587</v>
      </c>
    </row>
    <row r="164" spans="1:3">
      <c r="A164">
        <v>162</v>
      </c>
      <c r="B164">
        <v>19796854.2342353</v>
      </c>
      <c r="C164">
        <v>12272408.2064587</v>
      </c>
    </row>
    <row r="165" spans="1:3">
      <c r="A165">
        <v>163</v>
      </c>
      <c r="B165">
        <v>19730767.848946</v>
      </c>
      <c r="C165">
        <v>12272408.2064587</v>
      </c>
    </row>
    <row r="166" spans="1:3">
      <c r="A166">
        <v>164</v>
      </c>
      <c r="B166">
        <v>19645084.7587311</v>
      </c>
      <c r="C166">
        <v>12272408.2064587</v>
      </c>
    </row>
    <row r="167" spans="1:3">
      <c r="A167">
        <v>165</v>
      </c>
      <c r="B167">
        <v>19585711.2096814</v>
      </c>
      <c r="C167">
        <v>12272408.2064587</v>
      </c>
    </row>
    <row r="168" spans="1:3">
      <c r="A168">
        <v>166</v>
      </c>
      <c r="B168">
        <v>19517961.5715316</v>
      </c>
      <c r="C168">
        <v>12272408.2064587</v>
      </c>
    </row>
    <row r="169" spans="1:3">
      <c r="A169">
        <v>167</v>
      </c>
      <c r="B169">
        <v>19459271.2044283</v>
      </c>
      <c r="C169">
        <v>12272408.2064587</v>
      </c>
    </row>
    <row r="170" spans="1:3">
      <c r="A170">
        <v>168</v>
      </c>
      <c r="B170">
        <v>19385570.8843928</v>
      </c>
      <c r="C170">
        <v>12272408.2064587</v>
      </c>
    </row>
    <row r="171" spans="1:3">
      <c r="A171">
        <v>169</v>
      </c>
      <c r="B171">
        <v>19312075.822134</v>
      </c>
      <c r="C171">
        <v>12272408.2064587</v>
      </c>
    </row>
    <row r="172" spans="1:3">
      <c r="A172">
        <v>170</v>
      </c>
      <c r="B172">
        <v>19246725.227953</v>
      </c>
      <c r="C172">
        <v>12272408.2064587</v>
      </c>
    </row>
    <row r="173" spans="1:3">
      <c r="A173">
        <v>171</v>
      </c>
      <c r="B173">
        <v>19171201.9794331</v>
      </c>
      <c r="C173">
        <v>12272408.2064587</v>
      </c>
    </row>
    <row r="174" spans="1:3">
      <c r="A174">
        <v>172</v>
      </c>
      <c r="B174">
        <v>19103947.0086202</v>
      </c>
      <c r="C174">
        <v>12272408.2064587</v>
      </c>
    </row>
    <row r="175" spans="1:3">
      <c r="A175">
        <v>173</v>
      </c>
      <c r="B175">
        <v>19050447.7944937</v>
      </c>
      <c r="C175">
        <v>12272408.2064587</v>
      </c>
    </row>
    <row r="176" spans="1:3">
      <c r="A176">
        <v>174</v>
      </c>
      <c r="B176">
        <v>19003503.737906</v>
      </c>
      <c r="C176">
        <v>12272408.2064587</v>
      </c>
    </row>
    <row r="177" spans="1:3">
      <c r="A177">
        <v>175</v>
      </c>
      <c r="B177">
        <v>18949077.3276658</v>
      </c>
      <c r="C177">
        <v>12272408.2064587</v>
      </c>
    </row>
    <row r="178" spans="1:3">
      <c r="A178">
        <v>176</v>
      </c>
      <c r="B178">
        <v>18877237.5785002</v>
      </c>
      <c r="C178">
        <v>12272408.2064587</v>
      </c>
    </row>
    <row r="179" spans="1:3">
      <c r="A179">
        <v>177</v>
      </c>
      <c r="B179">
        <v>18821811.6711351</v>
      </c>
      <c r="C179">
        <v>12272408.2064587</v>
      </c>
    </row>
    <row r="180" spans="1:3">
      <c r="A180">
        <v>178</v>
      </c>
      <c r="B180">
        <v>18765820.6653495</v>
      </c>
      <c r="C180">
        <v>12272408.2064587</v>
      </c>
    </row>
    <row r="181" spans="1:3">
      <c r="A181">
        <v>179</v>
      </c>
      <c r="B181">
        <v>18708824.3107749</v>
      </c>
      <c r="C181">
        <v>12272408.2064587</v>
      </c>
    </row>
    <row r="182" spans="1:3">
      <c r="A182">
        <v>180</v>
      </c>
      <c r="B182">
        <v>18646301.4758033</v>
      </c>
      <c r="C182">
        <v>12272408.2064587</v>
      </c>
    </row>
    <row r="183" spans="1:3">
      <c r="A183">
        <v>181</v>
      </c>
      <c r="B183">
        <v>18586127.6186565</v>
      </c>
      <c r="C183">
        <v>12272408.2064587</v>
      </c>
    </row>
    <row r="184" spans="1:3">
      <c r="A184">
        <v>182</v>
      </c>
      <c r="B184">
        <v>18531150.507299</v>
      </c>
      <c r="C184">
        <v>12272408.2064587</v>
      </c>
    </row>
    <row r="185" spans="1:3">
      <c r="A185">
        <v>183</v>
      </c>
      <c r="B185">
        <v>18472679.2344882</v>
      </c>
      <c r="C185">
        <v>12272408.2064587</v>
      </c>
    </row>
    <row r="186" spans="1:3">
      <c r="A186">
        <v>184</v>
      </c>
      <c r="B186">
        <v>18410447.74785</v>
      </c>
      <c r="C186">
        <v>12272408.2064587</v>
      </c>
    </row>
    <row r="187" spans="1:3">
      <c r="A187">
        <v>185</v>
      </c>
      <c r="B187">
        <v>18359534.7914852</v>
      </c>
      <c r="C187">
        <v>12272408.2064587</v>
      </c>
    </row>
    <row r="188" spans="1:3">
      <c r="A188">
        <v>186</v>
      </c>
      <c r="B188">
        <v>18323507.7444423</v>
      </c>
      <c r="C188">
        <v>12272408.2064587</v>
      </c>
    </row>
    <row r="189" spans="1:3">
      <c r="A189">
        <v>187</v>
      </c>
      <c r="B189">
        <v>18277495.7026098</v>
      </c>
      <c r="C189">
        <v>12272408.2064587</v>
      </c>
    </row>
    <row r="190" spans="1:3">
      <c r="A190">
        <v>188</v>
      </c>
      <c r="B190">
        <v>18216641.3651993</v>
      </c>
      <c r="C190">
        <v>12272408.2064587</v>
      </c>
    </row>
    <row r="191" spans="1:3">
      <c r="A191">
        <v>189</v>
      </c>
      <c r="B191">
        <v>18171499.094467</v>
      </c>
      <c r="C191">
        <v>12272408.2064587</v>
      </c>
    </row>
    <row r="192" spans="1:3">
      <c r="A192">
        <v>190</v>
      </c>
      <c r="B192">
        <v>18121412.1332771</v>
      </c>
      <c r="C192">
        <v>12272408.2064587</v>
      </c>
    </row>
    <row r="193" spans="1:3">
      <c r="A193">
        <v>191</v>
      </c>
      <c r="B193">
        <v>18077542.42051</v>
      </c>
      <c r="C193">
        <v>12272408.2064587</v>
      </c>
    </row>
    <row r="194" spans="1:3">
      <c r="A194">
        <v>192</v>
      </c>
      <c r="B194">
        <v>18024220.0529647</v>
      </c>
      <c r="C194">
        <v>12272408.2064587</v>
      </c>
    </row>
    <row r="195" spans="1:3">
      <c r="A195">
        <v>193</v>
      </c>
      <c r="B195">
        <v>17971050.6174988</v>
      </c>
      <c r="C195">
        <v>12272408.2064587</v>
      </c>
    </row>
    <row r="196" spans="1:3">
      <c r="A196">
        <v>194</v>
      </c>
      <c r="B196">
        <v>17923353.5025968</v>
      </c>
      <c r="C196">
        <v>12272408.2064587</v>
      </c>
    </row>
    <row r="197" spans="1:3">
      <c r="A197">
        <v>195</v>
      </c>
      <c r="B197">
        <v>17868981.9289071</v>
      </c>
      <c r="C197">
        <v>12272408.2064587</v>
      </c>
    </row>
    <row r="198" spans="1:3">
      <c r="A198">
        <v>196</v>
      </c>
      <c r="B198">
        <v>17819511.7526191</v>
      </c>
      <c r="C198">
        <v>12272408.2064587</v>
      </c>
    </row>
    <row r="199" spans="1:3">
      <c r="A199">
        <v>197</v>
      </c>
      <c r="B199">
        <v>17779656.2296328</v>
      </c>
      <c r="C199">
        <v>12272408.2064587</v>
      </c>
    </row>
    <row r="200" spans="1:3">
      <c r="A200">
        <v>198</v>
      </c>
      <c r="B200">
        <v>17745643.9839468</v>
      </c>
      <c r="C200">
        <v>12272408.2064587</v>
      </c>
    </row>
    <row r="201" spans="1:3">
      <c r="A201">
        <v>199</v>
      </c>
      <c r="B201">
        <v>17706593.2115466</v>
      </c>
      <c r="C201">
        <v>12272408.2064587</v>
      </c>
    </row>
    <row r="202" spans="1:3">
      <c r="A202">
        <v>200</v>
      </c>
      <c r="B202">
        <v>17654368.4024229</v>
      </c>
      <c r="C202">
        <v>12272408.2064587</v>
      </c>
    </row>
    <row r="203" spans="1:3">
      <c r="A203">
        <v>201</v>
      </c>
      <c r="B203">
        <v>17612287.2960104</v>
      </c>
      <c r="C203">
        <v>12272408.2064587</v>
      </c>
    </row>
    <row r="204" spans="1:3">
      <c r="A204">
        <v>202</v>
      </c>
      <c r="B204">
        <v>17569949.8155073</v>
      </c>
      <c r="C204">
        <v>12272408.2064587</v>
      </c>
    </row>
    <row r="205" spans="1:3">
      <c r="A205">
        <v>203</v>
      </c>
      <c r="B205">
        <v>17527558.7834197</v>
      </c>
      <c r="C205">
        <v>12272408.2064587</v>
      </c>
    </row>
    <row r="206" spans="1:3">
      <c r="A206">
        <v>204</v>
      </c>
      <c r="B206">
        <v>17481256.0468924</v>
      </c>
      <c r="C206">
        <v>12272408.2064587</v>
      </c>
    </row>
    <row r="207" spans="1:3">
      <c r="A207">
        <v>205</v>
      </c>
      <c r="B207">
        <v>17436392.9632846</v>
      </c>
      <c r="C207">
        <v>12272408.2064587</v>
      </c>
    </row>
    <row r="208" spans="1:3">
      <c r="A208">
        <v>206</v>
      </c>
      <c r="B208">
        <v>17395294.5987845</v>
      </c>
      <c r="C208">
        <v>12272408.2064587</v>
      </c>
    </row>
    <row r="209" spans="1:3">
      <c r="A209">
        <v>207</v>
      </c>
      <c r="B209">
        <v>17351662.7807029</v>
      </c>
      <c r="C209">
        <v>12272408.2064587</v>
      </c>
    </row>
    <row r="210" spans="1:3">
      <c r="A210">
        <v>208</v>
      </c>
      <c r="B210">
        <v>17305667.249723</v>
      </c>
      <c r="C210">
        <v>12272408.2064587</v>
      </c>
    </row>
    <row r="211" spans="1:3">
      <c r="A211">
        <v>209</v>
      </c>
      <c r="B211">
        <v>17267494.5442772</v>
      </c>
      <c r="C211">
        <v>12272408.2064587</v>
      </c>
    </row>
    <row r="212" spans="1:3">
      <c r="A212">
        <v>210</v>
      </c>
      <c r="B212">
        <v>17240169.1786315</v>
      </c>
      <c r="C212">
        <v>12272408.2064587</v>
      </c>
    </row>
    <row r="213" spans="1:3">
      <c r="A213">
        <v>211</v>
      </c>
      <c r="B213">
        <v>17206235.2777843</v>
      </c>
      <c r="C213">
        <v>12272408.2064587</v>
      </c>
    </row>
    <row r="214" spans="1:3">
      <c r="A214">
        <v>212</v>
      </c>
      <c r="B214">
        <v>17160885.423686</v>
      </c>
      <c r="C214">
        <v>12272408.2064587</v>
      </c>
    </row>
    <row r="215" spans="1:3">
      <c r="A215">
        <v>213</v>
      </c>
      <c r="B215">
        <v>17125592.5753723</v>
      </c>
      <c r="C215">
        <v>12272408.2064587</v>
      </c>
    </row>
    <row r="216" spans="1:3">
      <c r="A216">
        <v>214</v>
      </c>
      <c r="B216">
        <v>17087336.175243</v>
      </c>
      <c r="C216">
        <v>12272408.2064587</v>
      </c>
    </row>
    <row r="217" spans="1:3">
      <c r="A217">
        <v>215</v>
      </c>
      <c r="B217">
        <v>17053460.6968435</v>
      </c>
      <c r="C217">
        <v>12272408.2064587</v>
      </c>
    </row>
    <row r="218" spans="1:3">
      <c r="A218">
        <v>216</v>
      </c>
      <c r="B218">
        <v>17013262.5528045</v>
      </c>
      <c r="C218">
        <v>12272408.2064587</v>
      </c>
    </row>
    <row r="219" spans="1:3">
      <c r="A219">
        <v>217</v>
      </c>
      <c r="B219">
        <v>16973172.5436328</v>
      </c>
      <c r="C219">
        <v>12272408.2064587</v>
      </c>
    </row>
    <row r="220" spans="1:3">
      <c r="A220">
        <v>218</v>
      </c>
      <c r="B220">
        <v>16936935.9489955</v>
      </c>
      <c r="C220">
        <v>12272408.2064587</v>
      </c>
    </row>
    <row r="221" spans="1:3">
      <c r="A221">
        <v>219</v>
      </c>
      <c r="B221">
        <v>16896052.8529837</v>
      </c>
      <c r="C221">
        <v>12272408.2064587</v>
      </c>
    </row>
    <row r="222" spans="1:3">
      <c r="A222">
        <v>220</v>
      </c>
      <c r="B222">
        <v>16858032.9188431</v>
      </c>
      <c r="C222">
        <v>12272408.2064587</v>
      </c>
    </row>
    <row r="223" spans="1:3">
      <c r="A223">
        <v>221</v>
      </c>
      <c r="B223">
        <v>16822122.0149657</v>
      </c>
      <c r="C223">
        <v>12272408.2064587</v>
      </c>
    </row>
    <row r="224" spans="1:3">
      <c r="A224">
        <v>222</v>
      </c>
      <c r="B224">
        <v>16789625.940815</v>
      </c>
      <c r="C224">
        <v>12272408.2064587</v>
      </c>
    </row>
    <row r="225" spans="1:3">
      <c r="A225">
        <v>223</v>
      </c>
      <c r="B225">
        <v>16762256.8132941</v>
      </c>
      <c r="C225">
        <v>12272408.2064587</v>
      </c>
    </row>
    <row r="226" spans="1:3">
      <c r="A226">
        <v>224</v>
      </c>
      <c r="B226">
        <v>16723613.711811</v>
      </c>
      <c r="C226">
        <v>12272408.2064587</v>
      </c>
    </row>
    <row r="227" spans="1:3">
      <c r="A227">
        <v>225</v>
      </c>
      <c r="B227">
        <v>16690288.4254222</v>
      </c>
      <c r="C227">
        <v>12272408.2064587</v>
      </c>
    </row>
    <row r="228" spans="1:3">
      <c r="A228">
        <v>226</v>
      </c>
      <c r="B228">
        <v>16656912.2862719</v>
      </c>
      <c r="C228">
        <v>12272408.2064587</v>
      </c>
    </row>
    <row r="229" spans="1:3">
      <c r="A229">
        <v>227</v>
      </c>
      <c r="B229">
        <v>16624163.0615662</v>
      </c>
      <c r="C229">
        <v>12272408.2064587</v>
      </c>
    </row>
    <row r="230" spans="1:3">
      <c r="A230">
        <v>228</v>
      </c>
      <c r="B230">
        <v>16588633.4720625</v>
      </c>
      <c r="C230">
        <v>12272408.2064587</v>
      </c>
    </row>
    <row r="231" spans="1:3">
      <c r="A231">
        <v>229</v>
      </c>
      <c r="B231">
        <v>16554214.5108772</v>
      </c>
      <c r="C231">
        <v>12272408.2064587</v>
      </c>
    </row>
    <row r="232" spans="1:3">
      <c r="A232">
        <v>230</v>
      </c>
      <c r="B232">
        <v>16522937.0893781</v>
      </c>
      <c r="C232">
        <v>12272408.2064587</v>
      </c>
    </row>
    <row r="233" spans="1:3">
      <c r="A233">
        <v>231</v>
      </c>
      <c r="B233">
        <v>16489621.7491392</v>
      </c>
      <c r="C233">
        <v>12272408.2064587</v>
      </c>
    </row>
    <row r="234" spans="1:3">
      <c r="A234">
        <v>232</v>
      </c>
      <c r="B234">
        <v>16454866.2769143</v>
      </c>
      <c r="C234">
        <v>12272408.2064587</v>
      </c>
    </row>
    <row r="235" spans="1:3">
      <c r="A235">
        <v>233</v>
      </c>
      <c r="B235">
        <v>16422956.6679196</v>
      </c>
      <c r="C235">
        <v>12272408.2064587</v>
      </c>
    </row>
    <row r="236" spans="1:3">
      <c r="A236">
        <v>234</v>
      </c>
      <c r="B236">
        <v>16391822.7531067</v>
      </c>
      <c r="C236">
        <v>12272408.2064587</v>
      </c>
    </row>
    <row r="237" spans="1:3">
      <c r="A237">
        <v>235</v>
      </c>
      <c r="B237">
        <v>16368166.0428898</v>
      </c>
      <c r="C237">
        <v>12272408.2064587</v>
      </c>
    </row>
    <row r="238" spans="1:3">
      <c r="A238">
        <v>236</v>
      </c>
      <c r="B238">
        <v>16333872.4111405</v>
      </c>
      <c r="C238">
        <v>12272408.2064587</v>
      </c>
    </row>
    <row r="239" spans="1:3">
      <c r="A239">
        <v>237</v>
      </c>
      <c r="B239">
        <v>16305090.7451298</v>
      </c>
      <c r="C239">
        <v>12272408.2064587</v>
      </c>
    </row>
    <row r="240" spans="1:3">
      <c r="A240">
        <v>238</v>
      </c>
      <c r="B240">
        <v>16274747.4584359</v>
      </c>
      <c r="C240">
        <v>12272408.2064587</v>
      </c>
    </row>
    <row r="241" spans="1:3">
      <c r="A241">
        <v>239</v>
      </c>
      <c r="B241">
        <v>16247587.9648776</v>
      </c>
      <c r="C241">
        <v>12272408.2064587</v>
      </c>
    </row>
    <row r="242" spans="1:3">
      <c r="A242">
        <v>240</v>
      </c>
      <c r="B242">
        <v>16216367.3591472</v>
      </c>
      <c r="C242">
        <v>12272408.2064587</v>
      </c>
    </row>
    <row r="243" spans="1:3">
      <c r="A243">
        <v>241</v>
      </c>
      <c r="B243">
        <v>16185527.2991553</v>
      </c>
      <c r="C243">
        <v>12272408.2064587</v>
      </c>
    </row>
    <row r="244" spans="1:3">
      <c r="A244">
        <v>242</v>
      </c>
      <c r="B244">
        <v>16157873.8616662</v>
      </c>
      <c r="C244">
        <v>12272408.2064587</v>
      </c>
    </row>
    <row r="245" spans="1:3">
      <c r="A245">
        <v>243</v>
      </c>
      <c r="B245">
        <v>16126782.157692</v>
      </c>
      <c r="C245">
        <v>12272408.2064587</v>
      </c>
    </row>
    <row r="246" spans="1:3">
      <c r="A246">
        <v>244</v>
      </c>
      <c r="B246">
        <v>16097421.0269094</v>
      </c>
      <c r="C246">
        <v>12272408.2064587</v>
      </c>
    </row>
    <row r="247" spans="1:3">
      <c r="A247">
        <v>245</v>
      </c>
      <c r="B247">
        <v>16068788.1531952</v>
      </c>
      <c r="C247">
        <v>12272408.2064587</v>
      </c>
    </row>
    <row r="248" spans="1:3">
      <c r="A248">
        <v>246</v>
      </c>
      <c r="B248">
        <v>16042370.7536339</v>
      </c>
      <c r="C248">
        <v>12272408.2064587</v>
      </c>
    </row>
    <row r="249" spans="1:3">
      <c r="A249">
        <v>247</v>
      </c>
      <c r="B249">
        <v>16020392.5770885</v>
      </c>
      <c r="C249">
        <v>12272408.2064587</v>
      </c>
    </row>
    <row r="250" spans="1:3">
      <c r="A250">
        <v>248</v>
      </c>
      <c r="B250">
        <v>15990024.3422773</v>
      </c>
      <c r="C250">
        <v>12272408.2064587</v>
      </c>
    </row>
    <row r="251" spans="1:3">
      <c r="A251">
        <v>249</v>
      </c>
      <c r="B251">
        <v>15963391.5425234</v>
      </c>
      <c r="C251">
        <v>12272408.2064587</v>
      </c>
    </row>
    <row r="252" spans="1:3">
      <c r="A252">
        <v>250</v>
      </c>
      <c r="B252">
        <v>15936659.7349581</v>
      </c>
      <c r="C252">
        <v>12272408.2064587</v>
      </c>
    </row>
    <row r="253" spans="1:3">
      <c r="A253">
        <v>251</v>
      </c>
      <c r="B253">
        <v>15910872.8220343</v>
      </c>
      <c r="C253">
        <v>12272408.2064587</v>
      </c>
    </row>
    <row r="254" spans="1:3">
      <c r="A254">
        <v>252</v>
      </c>
      <c r="B254">
        <v>15882896.652068</v>
      </c>
      <c r="C254">
        <v>12272408.2064587</v>
      </c>
    </row>
    <row r="255" spans="1:3">
      <c r="A255">
        <v>253</v>
      </c>
      <c r="B255">
        <v>15855693.2971711</v>
      </c>
      <c r="C255">
        <v>12272408.2064587</v>
      </c>
    </row>
    <row r="256" spans="1:3">
      <c r="A256">
        <v>254</v>
      </c>
      <c r="B256">
        <v>15831062.799333</v>
      </c>
      <c r="C256">
        <v>12272408.2064587</v>
      </c>
    </row>
    <row r="257" spans="1:3">
      <c r="A257">
        <v>255</v>
      </c>
      <c r="B257">
        <v>15804657.274695</v>
      </c>
      <c r="C257">
        <v>12272408.2064587</v>
      </c>
    </row>
    <row r="258" spans="1:3">
      <c r="A258">
        <v>256</v>
      </c>
      <c r="B258">
        <v>15777454.2806209</v>
      </c>
      <c r="C258">
        <v>12272408.2064587</v>
      </c>
    </row>
    <row r="259" spans="1:3">
      <c r="A259">
        <v>257</v>
      </c>
      <c r="B259">
        <v>15752042.3277045</v>
      </c>
      <c r="C259">
        <v>12272408.2064587</v>
      </c>
    </row>
    <row r="260" spans="1:3">
      <c r="A260">
        <v>258</v>
      </c>
      <c r="B260">
        <v>15727454.0579398</v>
      </c>
      <c r="C260">
        <v>12272408.2064587</v>
      </c>
    </row>
    <row r="261" spans="1:3">
      <c r="A261">
        <v>259</v>
      </c>
      <c r="B261">
        <v>15708444.8559335</v>
      </c>
      <c r="C261">
        <v>12272408.2064587</v>
      </c>
    </row>
    <row r="262" spans="1:3">
      <c r="A262">
        <v>260</v>
      </c>
      <c r="B262">
        <v>15681206.9268005</v>
      </c>
      <c r="C262">
        <v>12272408.2064587</v>
      </c>
    </row>
    <row r="263" spans="1:3">
      <c r="A263">
        <v>261</v>
      </c>
      <c r="B263">
        <v>15657732.707716</v>
      </c>
      <c r="C263">
        <v>12272408.2064587</v>
      </c>
    </row>
    <row r="264" spans="1:3">
      <c r="A264">
        <v>262</v>
      </c>
      <c r="B264">
        <v>15633370.7385042</v>
      </c>
      <c r="C264">
        <v>12272408.2064587</v>
      </c>
    </row>
    <row r="265" spans="1:3">
      <c r="A265">
        <v>263</v>
      </c>
      <c r="B265">
        <v>15611218.0481539</v>
      </c>
      <c r="C265">
        <v>12272408.2064587</v>
      </c>
    </row>
    <row r="266" spans="1:3">
      <c r="A266">
        <v>264</v>
      </c>
      <c r="B266">
        <v>15586247.5852048</v>
      </c>
      <c r="C266">
        <v>12272408.2064587</v>
      </c>
    </row>
    <row r="267" spans="1:3">
      <c r="A267">
        <v>265</v>
      </c>
      <c r="B267">
        <v>15561629.2748078</v>
      </c>
      <c r="C267">
        <v>12272408.2064587</v>
      </c>
    </row>
    <row r="268" spans="1:3">
      <c r="A268">
        <v>266</v>
      </c>
      <c r="B268">
        <v>15539453.9020377</v>
      </c>
      <c r="C268">
        <v>12272408.2064587</v>
      </c>
    </row>
    <row r="269" spans="1:3">
      <c r="A269">
        <v>267</v>
      </c>
      <c r="B269">
        <v>15514826.642868</v>
      </c>
      <c r="C269">
        <v>12272408.2064587</v>
      </c>
    </row>
    <row r="270" spans="1:3">
      <c r="A270">
        <v>268</v>
      </c>
      <c r="B270">
        <v>15491027.9784475</v>
      </c>
      <c r="C270">
        <v>12272408.2064587</v>
      </c>
    </row>
    <row r="271" spans="1:3">
      <c r="A271">
        <v>269</v>
      </c>
      <c r="B271">
        <v>15468000.4164153</v>
      </c>
      <c r="C271">
        <v>12272408.2064587</v>
      </c>
    </row>
    <row r="272" spans="1:3">
      <c r="A272">
        <v>270</v>
      </c>
      <c r="B272">
        <v>15446507.0639896</v>
      </c>
      <c r="C272">
        <v>12272408.2064587</v>
      </c>
    </row>
    <row r="273" spans="1:3">
      <c r="A273">
        <v>271</v>
      </c>
      <c r="B273">
        <v>15429094.2563885</v>
      </c>
      <c r="C273">
        <v>12272408.2064587</v>
      </c>
    </row>
    <row r="274" spans="1:3">
      <c r="A274">
        <v>272</v>
      </c>
      <c r="B274">
        <v>15404670.9681143</v>
      </c>
      <c r="C274">
        <v>12272408.2064587</v>
      </c>
    </row>
    <row r="275" spans="1:3">
      <c r="A275">
        <v>273</v>
      </c>
      <c r="B275">
        <v>15383092.6091628</v>
      </c>
      <c r="C275">
        <v>12272408.2064587</v>
      </c>
    </row>
    <row r="276" spans="1:3">
      <c r="A276">
        <v>274</v>
      </c>
      <c r="B276">
        <v>15361280.83728</v>
      </c>
      <c r="C276">
        <v>12272408.2064587</v>
      </c>
    </row>
    <row r="277" spans="1:3">
      <c r="A277">
        <v>275</v>
      </c>
      <c r="B277">
        <v>15340585.1993936</v>
      </c>
      <c r="C277">
        <v>12272408.2064587</v>
      </c>
    </row>
    <row r="278" spans="1:3">
      <c r="A278">
        <v>276</v>
      </c>
      <c r="B278">
        <v>15317969.0129406</v>
      </c>
      <c r="C278">
        <v>12272408.2064587</v>
      </c>
    </row>
    <row r="279" spans="1:3">
      <c r="A279">
        <v>277</v>
      </c>
      <c r="B279">
        <v>15295812.0124868</v>
      </c>
      <c r="C279">
        <v>12272408.2064587</v>
      </c>
    </row>
    <row r="280" spans="1:3">
      <c r="A280">
        <v>278</v>
      </c>
      <c r="B280">
        <v>15275751.3952242</v>
      </c>
      <c r="C280">
        <v>12272408.2064587</v>
      </c>
    </row>
    <row r="281" spans="1:3">
      <c r="A281">
        <v>279</v>
      </c>
      <c r="B281">
        <v>15254101.343493</v>
      </c>
      <c r="C281">
        <v>12272408.2064587</v>
      </c>
    </row>
    <row r="282" spans="1:3">
      <c r="A282">
        <v>280</v>
      </c>
      <c r="B282">
        <v>15232212.7877256</v>
      </c>
      <c r="C282">
        <v>12272408.2064587</v>
      </c>
    </row>
    <row r="283" spans="1:3">
      <c r="A283">
        <v>281</v>
      </c>
      <c r="B283">
        <v>15211469.5668754</v>
      </c>
      <c r="C283">
        <v>12272408.2064587</v>
      </c>
    </row>
    <row r="284" spans="1:3">
      <c r="A284">
        <v>282</v>
      </c>
      <c r="B284">
        <v>15191655.5461725</v>
      </c>
      <c r="C284">
        <v>12272408.2064587</v>
      </c>
    </row>
    <row r="285" spans="1:3">
      <c r="A285">
        <v>283</v>
      </c>
      <c r="B285">
        <v>15176096.4291253</v>
      </c>
      <c r="C285">
        <v>12272408.2064587</v>
      </c>
    </row>
    <row r="286" spans="1:3">
      <c r="A286">
        <v>284</v>
      </c>
      <c r="B286">
        <v>15153971.748213</v>
      </c>
      <c r="C286">
        <v>12272408.2064587</v>
      </c>
    </row>
    <row r="287" spans="1:3">
      <c r="A287">
        <v>285</v>
      </c>
      <c r="B287">
        <v>15134513.9348232</v>
      </c>
      <c r="C287">
        <v>12272408.2064587</v>
      </c>
    </row>
    <row r="288" spans="1:3">
      <c r="A288">
        <v>286</v>
      </c>
      <c r="B288">
        <v>15114604.2088302</v>
      </c>
      <c r="C288">
        <v>12272408.2064587</v>
      </c>
    </row>
    <row r="289" spans="1:3">
      <c r="A289">
        <v>287</v>
      </c>
      <c r="B289">
        <v>15096189.2956894</v>
      </c>
      <c r="C289">
        <v>12272408.2064587</v>
      </c>
    </row>
    <row r="290" spans="1:3">
      <c r="A290">
        <v>288</v>
      </c>
      <c r="B290">
        <v>15075763.2271367</v>
      </c>
      <c r="C290">
        <v>12272408.2064587</v>
      </c>
    </row>
    <row r="291" spans="1:3">
      <c r="A291">
        <v>289</v>
      </c>
      <c r="B291">
        <v>15055661.4368607</v>
      </c>
      <c r="C291">
        <v>12272408.2064587</v>
      </c>
    </row>
    <row r="292" spans="1:3">
      <c r="A292">
        <v>290</v>
      </c>
      <c r="B292">
        <v>15037465.9299957</v>
      </c>
      <c r="C292">
        <v>12272408.2064587</v>
      </c>
    </row>
    <row r="293" spans="1:3">
      <c r="A293">
        <v>291</v>
      </c>
      <c r="B293">
        <v>15017539.802832</v>
      </c>
      <c r="C293">
        <v>12272408.2064587</v>
      </c>
    </row>
    <row r="294" spans="1:3">
      <c r="A294">
        <v>292</v>
      </c>
      <c r="B294">
        <v>14997788.1575182</v>
      </c>
      <c r="C294">
        <v>12272408.2064587</v>
      </c>
    </row>
    <row r="295" spans="1:3">
      <c r="A295">
        <v>293</v>
      </c>
      <c r="B295">
        <v>14978848.1705447</v>
      </c>
      <c r="C295">
        <v>12272408.2064587</v>
      </c>
    </row>
    <row r="296" spans="1:3">
      <c r="A296">
        <v>294</v>
      </c>
      <c r="B296">
        <v>14960944.8252173</v>
      </c>
      <c r="C296">
        <v>12272408.2064587</v>
      </c>
    </row>
    <row r="297" spans="1:3">
      <c r="A297">
        <v>295</v>
      </c>
      <c r="B297">
        <v>14946891.8377957</v>
      </c>
      <c r="C297">
        <v>12272408.2064587</v>
      </c>
    </row>
    <row r="298" spans="1:3">
      <c r="A298">
        <v>296</v>
      </c>
      <c r="B298">
        <v>14926810.6208625</v>
      </c>
      <c r="C298">
        <v>12272408.2064587</v>
      </c>
    </row>
    <row r="299" spans="1:3">
      <c r="A299">
        <v>297</v>
      </c>
      <c r="B299">
        <v>14909032.2015774</v>
      </c>
      <c r="C299">
        <v>12272408.2064587</v>
      </c>
    </row>
    <row r="300" spans="1:3">
      <c r="A300">
        <v>298</v>
      </c>
      <c r="B300">
        <v>14890897.5473742</v>
      </c>
      <c r="C300">
        <v>12272408.2064587</v>
      </c>
    </row>
    <row r="301" spans="1:3">
      <c r="A301">
        <v>299</v>
      </c>
      <c r="B301">
        <v>14874032.1503271</v>
      </c>
      <c r="C301">
        <v>12272408.2064587</v>
      </c>
    </row>
    <row r="302" spans="1:3">
      <c r="A302">
        <v>300</v>
      </c>
      <c r="B302">
        <v>14855398.9543458</v>
      </c>
      <c r="C302">
        <v>12272408.2064587</v>
      </c>
    </row>
    <row r="303" spans="1:3">
      <c r="A303">
        <v>301</v>
      </c>
      <c r="B303">
        <v>14836994.3264252</v>
      </c>
      <c r="C303">
        <v>12272408.2064587</v>
      </c>
    </row>
    <row r="304" spans="1:3">
      <c r="A304">
        <v>302</v>
      </c>
      <c r="B304">
        <v>14820346.6843062</v>
      </c>
      <c r="C304">
        <v>12272408.2064587</v>
      </c>
    </row>
    <row r="305" spans="1:3">
      <c r="A305">
        <v>303</v>
      </c>
      <c r="B305">
        <v>14802191.8186888</v>
      </c>
      <c r="C305">
        <v>12272408.2064587</v>
      </c>
    </row>
    <row r="306" spans="1:3">
      <c r="A306">
        <v>304</v>
      </c>
      <c r="B306">
        <v>14784239.8631759</v>
      </c>
      <c r="C306">
        <v>12272408.2064587</v>
      </c>
    </row>
    <row r="307" spans="1:3">
      <c r="A307">
        <v>305</v>
      </c>
      <c r="B307">
        <v>14766974.4316623</v>
      </c>
      <c r="C307">
        <v>12272408.2064587</v>
      </c>
    </row>
    <row r="308" spans="1:3">
      <c r="A308">
        <v>306</v>
      </c>
      <c r="B308">
        <v>14750736.9869716</v>
      </c>
      <c r="C308">
        <v>12272408.2064587</v>
      </c>
    </row>
    <row r="309" spans="1:3">
      <c r="A309">
        <v>307</v>
      </c>
      <c r="B309">
        <v>14737752.0360903</v>
      </c>
      <c r="C309">
        <v>12272408.2064587</v>
      </c>
    </row>
    <row r="310" spans="1:3">
      <c r="A310">
        <v>308</v>
      </c>
      <c r="B310">
        <v>14719437.340899</v>
      </c>
      <c r="C310">
        <v>12272408.2064587</v>
      </c>
    </row>
    <row r="311" spans="1:3">
      <c r="A311">
        <v>309</v>
      </c>
      <c r="B311">
        <v>14703030.8254714</v>
      </c>
      <c r="C311">
        <v>12272408.2064587</v>
      </c>
    </row>
    <row r="312" spans="1:3">
      <c r="A312">
        <v>310</v>
      </c>
      <c r="B312">
        <v>14686491.4896367</v>
      </c>
      <c r="C312">
        <v>12272408.2064587</v>
      </c>
    </row>
    <row r="313" spans="1:3">
      <c r="A313">
        <v>311</v>
      </c>
      <c r="B313">
        <v>14670896.586177</v>
      </c>
      <c r="C313">
        <v>12272408.2064587</v>
      </c>
    </row>
    <row r="314" spans="1:3">
      <c r="A314">
        <v>312</v>
      </c>
      <c r="B314">
        <v>14653873.7580283</v>
      </c>
      <c r="C314">
        <v>12272408.2064587</v>
      </c>
    </row>
    <row r="315" spans="1:3">
      <c r="A315">
        <v>313</v>
      </c>
      <c r="B315">
        <v>14637173.3271331</v>
      </c>
      <c r="C315">
        <v>12272408.2064587</v>
      </c>
    </row>
    <row r="316" spans="1:3">
      <c r="A316">
        <v>314</v>
      </c>
      <c r="B316">
        <v>14621997.5047582</v>
      </c>
      <c r="C316">
        <v>12272408.2064587</v>
      </c>
    </row>
    <row r="317" spans="1:3">
      <c r="A317">
        <v>315</v>
      </c>
      <c r="B317">
        <v>14605642.3734134</v>
      </c>
      <c r="C317">
        <v>12272408.2064587</v>
      </c>
    </row>
    <row r="318" spans="1:3">
      <c r="A318">
        <v>316</v>
      </c>
      <c r="B318">
        <v>14588953.8292289</v>
      </c>
      <c r="C318">
        <v>12272408.2064587</v>
      </c>
    </row>
    <row r="319" spans="1:3">
      <c r="A319">
        <v>317</v>
      </c>
      <c r="B319">
        <v>14573116.0613429</v>
      </c>
      <c r="C319">
        <v>12272408.2064587</v>
      </c>
    </row>
    <row r="320" spans="1:3">
      <c r="A320">
        <v>318</v>
      </c>
      <c r="B320">
        <v>14557922.9280947</v>
      </c>
      <c r="C320">
        <v>12272408.2064587</v>
      </c>
    </row>
    <row r="321" spans="1:3">
      <c r="A321">
        <v>319</v>
      </c>
      <c r="B321">
        <v>14546441.1100897</v>
      </c>
      <c r="C321">
        <v>12272408.2064587</v>
      </c>
    </row>
    <row r="322" spans="1:3">
      <c r="A322">
        <v>320</v>
      </c>
      <c r="B322">
        <v>14529632.0102327</v>
      </c>
      <c r="C322">
        <v>12272408.2064587</v>
      </c>
    </row>
    <row r="323" spans="1:3">
      <c r="A323">
        <v>321</v>
      </c>
      <c r="B323">
        <v>14514778.1989976</v>
      </c>
      <c r="C323">
        <v>12272408.2064587</v>
      </c>
    </row>
    <row r="324" spans="1:3">
      <c r="A324">
        <v>322</v>
      </c>
      <c r="B324">
        <v>14499452.1780978</v>
      </c>
      <c r="C324">
        <v>12272408.2064587</v>
      </c>
    </row>
    <row r="325" spans="1:3">
      <c r="A325">
        <v>323</v>
      </c>
      <c r="B325">
        <v>14485545.3622851</v>
      </c>
      <c r="C325">
        <v>12272408.2064587</v>
      </c>
    </row>
    <row r="326" spans="1:3">
      <c r="A326">
        <v>324</v>
      </c>
      <c r="B326">
        <v>14469961.9808723</v>
      </c>
      <c r="C326">
        <v>12272408.2064587</v>
      </c>
    </row>
    <row r="327" spans="1:3">
      <c r="A327">
        <v>325</v>
      </c>
      <c r="B327">
        <v>14454432.7680616</v>
      </c>
      <c r="C327">
        <v>12272408.2064587</v>
      </c>
    </row>
    <row r="328" spans="1:3">
      <c r="A328">
        <v>326</v>
      </c>
      <c r="B328">
        <v>14440417.1089047</v>
      </c>
      <c r="C328">
        <v>12272408.2064587</v>
      </c>
    </row>
    <row r="329" spans="1:3">
      <c r="A329">
        <v>327</v>
      </c>
      <c r="B329">
        <v>14424908.5444974</v>
      </c>
      <c r="C329">
        <v>12272408.2064587</v>
      </c>
    </row>
    <row r="330" spans="1:3">
      <c r="A330">
        <v>328</v>
      </c>
      <c r="B330">
        <v>14409979.1897077</v>
      </c>
      <c r="C330">
        <v>12272408.2064587</v>
      </c>
    </row>
    <row r="331" spans="1:3">
      <c r="A331">
        <v>329</v>
      </c>
      <c r="B331">
        <v>14395392.7689756</v>
      </c>
      <c r="C331">
        <v>12272408.2064587</v>
      </c>
    </row>
    <row r="332" spans="1:3">
      <c r="A332">
        <v>330</v>
      </c>
      <c r="B332">
        <v>14381937.0858099</v>
      </c>
      <c r="C332">
        <v>12272408.2064587</v>
      </c>
    </row>
    <row r="333" spans="1:3">
      <c r="A333">
        <v>331</v>
      </c>
      <c r="B333">
        <v>14370940.0635959</v>
      </c>
      <c r="C333">
        <v>12272408.2064587</v>
      </c>
    </row>
    <row r="334" spans="1:3">
      <c r="A334">
        <v>332</v>
      </c>
      <c r="B334">
        <v>14355559.8579281</v>
      </c>
      <c r="C334">
        <v>12272408.2064587</v>
      </c>
    </row>
    <row r="335" spans="1:3">
      <c r="A335">
        <v>333</v>
      </c>
      <c r="B335">
        <v>14341531.0606735</v>
      </c>
      <c r="C335">
        <v>12272408.2064587</v>
      </c>
    </row>
    <row r="336" spans="1:3">
      <c r="A336">
        <v>334</v>
      </c>
      <c r="B336">
        <v>14327618.0707567</v>
      </c>
      <c r="C336">
        <v>12272408.2064587</v>
      </c>
    </row>
    <row r="337" spans="1:3">
      <c r="A337">
        <v>335</v>
      </c>
      <c r="B337">
        <v>14314198.1806739</v>
      </c>
      <c r="C337">
        <v>12272408.2064587</v>
      </c>
    </row>
    <row r="338" spans="1:3">
      <c r="A338">
        <v>336</v>
      </c>
      <c r="B338">
        <v>14299796.9359498</v>
      </c>
      <c r="C338">
        <v>12272408.2064587</v>
      </c>
    </row>
    <row r="339" spans="1:3">
      <c r="A339">
        <v>337</v>
      </c>
      <c r="B339">
        <v>14285734.7935355</v>
      </c>
      <c r="C339">
        <v>12272408.2064587</v>
      </c>
    </row>
    <row r="340" spans="1:3">
      <c r="A340">
        <v>338</v>
      </c>
      <c r="B340">
        <v>14272915.7064003</v>
      </c>
      <c r="C340">
        <v>12272408.2064587</v>
      </c>
    </row>
    <row r="341" spans="1:3">
      <c r="A341">
        <v>339</v>
      </c>
      <c r="B341">
        <v>14259370.491383</v>
      </c>
      <c r="C341">
        <v>12272408.2064587</v>
      </c>
    </row>
    <row r="342" spans="1:3">
      <c r="A342">
        <v>340</v>
      </c>
      <c r="B342">
        <v>14245070.3632713</v>
      </c>
      <c r="C342">
        <v>12272408.2064587</v>
      </c>
    </row>
    <row r="343" spans="1:3">
      <c r="A343">
        <v>341</v>
      </c>
      <c r="B343">
        <v>14231665.6963662</v>
      </c>
      <c r="C343">
        <v>12272408.2064587</v>
      </c>
    </row>
    <row r="344" spans="1:3">
      <c r="A344">
        <v>342</v>
      </c>
      <c r="B344">
        <v>14218578.4406033</v>
      </c>
      <c r="C344">
        <v>12272408.2064587</v>
      </c>
    </row>
    <row r="345" spans="1:3">
      <c r="A345">
        <v>343</v>
      </c>
      <c r="B345">
        <v>14209135.3739578</v>
      </c>
      <c r="C345">
        <v>12272408.2064587</v>
      </c>
    </row>
    <row r="346" spans="1:3">
      <c r="A346">
        <v>344</v>
      </c>
      <c r="B346">
        <v>14194869.1862927</v>
      </c>
      <c r="C346">
        <v>12272408.2064587</v>
      </c>
    </row>
    <row r="347" spans="1:3">
      <c r="A347">
        <v>345</v>
      </c>
      <c r="B347">
        <v>14182334.5757851</v>
      </c>
      <c r="C347">
        <v>12272408.2064587</v>
      </c>
    </row>
    <row r="348" spans="1:3">
      <c r="A348">
        <v>346</v>
      </c>
      <c r="B348">
        <v>14169213.155128</v>
      </c>
      <c r="C348">
        <v>12272408.2064587</v>
      </c>
    </row>
    <row r="349" spans="1:3">
      <c r="A349">
        <v>347</v>
      </c>
      <c r="B349">
        <v>14157666.8227248</v>
      </c>
      <c r="C349">
        <v>12272408.2064587</v>
      </c>
    </row>
    <row r="350" spans="1:3">
      <c r="A350">
        <v>348</v>
      </c>
      <c r="B350">
        <v>14144493.769121</v>
      </c>
      <c r="C350">
        <v>12272408.2064587</v>
      </c>
    </row>
    <row r="351" spans="1:3">
      <c r="A351">
        <v>349</v>
      </c>
      <c r="B351">
        <v>14131234.2262246</v>
      </c>
      <c r="C351">
        <v>12272408.2064587</v>
      </c>
    </row>
    <row r="352" spans="1:3">
      <c r="A352">
        <v>350</v>
      </c>
      <c r="B352">
        <v>14119308.5083747</v>
      </c>
      <c r="C352">
        <v>12272408.2064587</v>
      </c>
    </row>
    <row r="353" spans="1:3">
      <c r="A353">
        <v>351</v>
      </c>
      <c r="B353">
        <v>14105853.7369314</v>
      </c>
      <c r="C353">
        <v>12272408.2064587</v>
      </c>
    </row>
    <row r="354" spans="1:3">
      <c r="A354">
        <v>352</v>
      </c>
      <c r="B354">
        <v>14093322.0034187</v>
      </c>
      <c r="C354">
        <v>12272408.2064587</v>
      </c>
    </row>
    <row r="355" spans="1:3">
      <c r="A355">
        <v>353</v>
      </c>
      <c r="B355">
        <v>14080860.5142187</v>
      </c>
      <c r="C355">
        <v>12272408.2064587</v>
      </c>
    </row>
    <row r="356" spans="1:3">
      <c r="A356">
        <v>354</v>
      </c>
      <c r="B356">
        <v>14069643.2334789</v>
      </c>
      <c r="C356">
        <v>12272408.2064587</v>
      </c>
    </row>
    <row r="357" spans="1:3">
      <c r="A357">
        <v>355</v>
      </c>
      <c r="B357">
        <v>14060223.3742228</v>
      </c>
      <c r="C357">
        <v>12272408.2064587</v>
      </c>
    </row>
    <row r="358" spans="1:3">
      <c r="A358">
        <v>356</v>
      </c>
      <c r="B358">
        <v>14047179.2475848</v>
      </c>
      <c r="C358">
        <v>12272408.2064587</v>
      </c>
    </row>
    <row r="359" spans="1:3">
      <c r="A359">
        <v>357</v>
      </c>
      <c r="B359">
        <v>14035055.3620376</v>
      </c>
      <c r="C359">
        <v>12272408.2064587</v>
      </c>
    </row>
    <row r="360" spans="1:3">
      <c r="A360">
        <v>358</v>
      </c>
      <c r="B360">
        <v>14023254.556095</v>
      </c>
      <c r="C360">
        <v>12272408.2064587</v>
      </c>
    </row>
    <row r="361" spans="1:3">
      <c r="A361">
        <v>359</v>
      </c>
      <c r="B361">
        <v>14011554.3940262</v>
      </c>
      <c r="C361">
        <v>12272408.2064587</v>
      </c>
    </row>
    <row r="362" spans="1:3">
      <c r="A362">
        <v>360</v>
      </c>
      <c r="B362">
        <v>13999232.3093085</v>
      </c>
      <c r="C362">
        <v>12272408.2064587</v>
      </c>
    </row>
    <row r="363" spans="1:3">
      <c r="A363">
        <v>361</v>
      </c>
      <c r="B363">
        <v>13987279.3674987</v>
      </c>
      <c r="C363">
        <v>12272408.2064587</v>
      </c>
    </row>
    <row r="364" spans="1:3">
      <c r="A364">
        <v>362</v>
      </c>
      <c r="B364">
        <v>13976352.5781408</v>
      </c>
      <c r="C364">
        <v>12272408.2064587</v>
      </c>
    </row>
    <row r="365" spans="1:3">
      <c r="A365">
        <v>363</v>
      </c>
      <c r="B365">
        <v>13965099.0434461</v>
      </c>
      <c r="C365">
        <v>12272408.2064587</v>
      </c>
    </row>
    <row r="366" spans="1:3">
      <c r="A366">
        <v>364</v>
      </c>
      <c r="B366">
        <v>13952717.5140987</v>
      </c>
      <c r="C366">
        <v>12272408.2064587</v>
      </c>
    </row>
    <row r="367" spans="1:3">
      <c r="A367">
        <v>365</v>
      </c>
      <c r="B367">
        <v>13941283.3718793</v>
      </c>
      <c r="C367">
        <v>12272408.2064587</v>
      </c>
    </row>
    <row r="368" spans="1:3">
      <c r="A368">
        <v>366</v>
      </c>
      <c r="B368">
        <v>13929876.5475671</v>
      </c>
      <c r="C368">
        <v>12272408.2064587</v>
      </c>
    </row>
    <row r="369" spans="1:3">
      <c r="A369">
        <v>367</v>
      </c>
      <c r="B369">
        <v>13922101.9215573</v>
      </c>
      <c r="C369">
        <v>12272408.2064587</v>
      </c>
    </row>
    <row r="370" spans="1:3">
      <c r="A370">
        <v>368</v>
      </c>
      <c r="B370">
        <v>13909873.8823822</v>
      </c>
      <c r="C370">
        <v>12272408.2064587</v>
      </c>
    </row>
    <row r="371" spans="1:3">
      <c r="A371">
        <v>369</v>
      </c>
      <c r="B371">
        <v>13899236.3041784</v>
      </c>
      <c r="C371">
        <v>12272408.2064587</v>
      </c>
    </row>
    <row r="372" spans="1:3">
      <c r="A372">
        <v>370</v>
      </c>
      <c r="B372">
        <v>13887895.3984392</v>
      </c>
      <c r="C372">
        <v>12272408.2064587</v>
      </c>
    </row>
    <row r="373" spans="1:3">
      <c r="A373">
        <v>371</v>
      </c>
      <c r="B373">
        <v>13878297.193044</v>
      </c>
      <c r="C373">
        <v>12272408.2064587</v>
      </c>
    </row>
    <row r="374" spans="1:3">
      <c r="A374">
        <v>372</v>
      </c>
      <c r="B374">
        <v>13867094.3154903</v>
      </c>
      <c r="C374">
        <v>12272408.2064587</v>
      </c>
    </row>
    <row r="375" spans="1:3">
      <c r="A375">
        <v>373</v>
      </c>
      <c r="B375">
        <v>13855684.5306388</v>
      </c>
      <c r="C375">
        <v>12272408.2064587</v>
      </c>
    </row>
    <row r="376" spans="1:3">
      <c r="A376">
        <v>374</v>
      </c>
      <c r="B376">
        <v>13845471.0972106</v>
      </c>
      <c r="C376">
        <v>12272408.2064587</v>
      </c>
    </row>
    <row r="377" spans="1:3">
      <c r="A377">
        <v>375</v>
      </c>
      <c r="B377">
        <v>13833651.2990342</v>
      </c>
      <c r="C377">
        <v>12272408.2064587</v>
      </c>
    </row>
    <row r="378" spans="1:3">
      <c r="A378">
        <v>376</v>
      </c>
      <c r="B378">
        <v>13823085.7073206</v>
      </c>
      <c r="C378">
        <v>12272408.2064587</v>
      </c>
    </row>
    <row r="379" spans="1:3">
      <c r="A379">
        <v>377</v>
      </c>
      <c r="B379">
        <v>13812361.1566829</v>
      </c>
      <c r="C379">
        <v>12272408.2064587</v>
      </c>
    </row>
    <row r="380" spans="1:3">
      <c r="A380">
        <v>378</v>
      </c>
      <c r="B380">
        <v>13803007.7291523</v>
      </c>
      <c r="C380">
        <v>12272408.2064587</v>
      </c>
    </row>
    <row r="381" spans="1:3">
      <c r="A381">
        <v>379</v>
      </c>
      <c r="B381">
        <v>13794871.1773786</v>
      </c>
      <c r="C381">
        <v>12272408.2064587</v>
      </c>
    </row>
    <row r="382" spans="1:3">
      <c r="A382">
        <v>380</v>
      </c>
      <c r="B382">
        <v>13783752.9158474</v>
      </c>
      <c r="C382">
        <v>12272408.2064587</v>
      </c>
    </row>
    <row r="383" spans="1:3">
      <c r="A383">
        <v>381</v>
      </c>
      <c r="B383">
        <v>13773202.1271506</v>
      </c>
      <c r="C383">
        <v>12272408.2064587</v>
      </c>
    </row>
    <row r="384" spans="1:3">
      <c r="A384">
        <v>382</v>
      </c>
      <c r="B384">
        <v>13763158.2600762</v>
      </c>
      <c r="C384">
        <v>12272408.2064587</v>
      </c>
    </row>
    <row r="385" spans="1:3">
      <c r="A385">
        <v>383</v>
      </c>
      <c r="B385">
        <v>13752855.1422995</v>
      </c>
      <c r="C385">
        <v>12272408.2064587</v>
      </c>
    </row>
    <row r="386" spans="1:3">
      <c r="A386">
        <v>384</v>
      </c>
      <c r="B386">
        <v>13742233.4681282</v>
      </c>
      <c r="C386">
        <v>12272408.2064587</v>
      </c>
    </row>
    <row r="387" spans="1:3">
      <c r="A387">
        <v>385</v>
      </c>
      <c r="B387">
        <v>13732021.2565072</v>
      </c>
      <c r="C387">
        <v>12272408.2064587</v>
      </c>
    </row>
    <row r="388" spans="1:3">
      <c r="A388">
        <v>386</v>
      </c>
      <c r="B388">
        <v>13722659.5689277</v>
      </c>
      <c r="C388">
        <v>12272408.2064587</v>
      </c>
    </row>
    <row r="389" spans="1:3">
      <c r="A389">
        <v>387</v>
      </c>
      <c r="B389">
        <v>13713346.3380093</v>
      </c>
      <c r="C389">
        <v>12272408.2064587</v>
      </c>
    </row>
    <row r="390" spans="1:3">
      <c r="A390">
        <v>388</v>
      </c>
      <c r="B390">
        <v>13702558.4104598</v>
      </c>
      <c r="C390">
        <v>12272408.2064587</v>
      </c>
    </row>
    <row r="391" spans="1:3">
      <c r="A391">
        <v>389</v>
      </c>
      <c r="B391">
        <v>13692776.1925993</v>
      </c>
      <c r="C391">
        <v>12272408.2064587</v>
      </c>
    </row>
    <row r="392" spans="1:3">
      <c r="A392">
        <v>390</v>
      </c>
      <c r="B392">
        <v>13682750.0968988</v>
      </c>
      <c r="C392">
        <v>12272408.2064587</v>
      </c>
    </row>
    <row r="393" spans="1:3">
      <c r="A393">
        <v>391</v>
      </c>
      <c r="B393">
        <v>13676382.7133463</v>
      </c>
      <c r="C393">
        <v>12272408.2064587</v>
      </c>
    </row>
    <row r="394" spans="1:3">
      <c r="A394">
        <v>392</v>
      </c>
      <c r="B394">
        <v>13665843.1968832</v>
      </c>
      <c r="C394">
        <v>12272408.2064587</v>
      </c>
    </row>
    <row r="395" spans="1:3">
      <c r="A395">
        <v>393</v>
      </c>
      <c r="B395">
        <v>13656809.0186136</v>
      </c>
      <c r="C395">
        <v>12272408.2064587</v>
      </c>
    </row>
    <row r="396" spans="1:3">
      <c r="A396">
        <v>394</v>
      </c>
      <c r="B396">
        <v>13646951.715649</v>
      </c>
      <c r="C396">
        <v>12272408.2064587</v>
      </c>
    </row>
    <row r="397" spans="1:3">
      <c r="A397">
        <v>395</v>
      </c>
      <c r="B397">
        <v>13639017.540444</v>
      </c>
      <c r="C397">
        <v>12272408.2064587</v>
      </c>
    </row>
    <row r="398" spans="1:3">
      <c r="A398">
        <v>396</v>
      </c>
      <c r="B398">
        <v>13629484.6549148</v>
      </c>
      <c r="C398">
        <v>12272408.2064587</v>
      </c>
    </row>
    <row r="399" spans="1:3">
      <c r="A399">
        <v>397</v>
      </c>
      <c r="B399">
        <v>13619637.2371045</v>
      </c>
      <c r="C399">
        <v>12272408.2064587</v>
      </c>
    </row>
    <row r="400" spans="1:3">
      <c r="A400">
        <v>398</v>
      </c>
      <c r="B400">
        <v>13610875.8535086</v>
      </c>
      <c r="C400">
        <v>12272408.2064587</v>
      </c>
    </row>
    <row r="401" spans="1:3">
      <c r="A401">
        <v>399</v>
      </c>
      <c r="B401">
        <v>13600396.4285171</v>
      </c>
      <c r="C401">
        <v>12272408.2064587</v>
      </c>
    </row>
    <row r="402" spans="1:3">
      <c r="A402">
        <v>400</v>
      </c>
      <c r="B402">
        <v>13591499.1028303</v>
      </c>
      <c r="C402">
        <v>12272408.2064587</v>
      </c>
    </row>
    <row r="403" spans="1:3">
      <c r="A403">
        <v>401</v>
      </c>
      <c r="B403">
        <v>13582241.2621807</v>
      </c>
      <c r="C403">
        <v>12272408.2064587</v>
      </c>
    </row>
    <row r="404" spans="1:3">
      <c r="A404">
        <v>402</v>
      </c>
      <c r="B404">
        <v>13574493.9690002</v>
      </c>
      <c r="C404">
        <v>12272408.2064587</v>
      </c>
    </row>
    <row r="405" spans="1:3">
      <c r="A405">
        <v>403</v>
      </c>
      <c r="B405">
        <v>13567429.6931902</v>
      </c>
      <c r="C405">
        <v>12272408.2064587</v>
      </c>
    </row>
    <row r="406" spans="1:3">
      <c r="A406">
        <v>404</v>
      </c>
      <c r="B406">
        <v>13557959.6458682</v>
      </c>
      <c r="C406">
        <v>12272408.2064587</v>
      </c>
    </row>
    <row r="407" spans="1:3">
      <c r="A407">
        <v>405</v>
      </c>
      <c r="B407">
        <v>13548753.8290223</v>
      </c>
      <c r="C407">
        <v>12272408.2064587</v>
      </c>
    </row>
    <row r="408" spans="1:3">
      <c r="A408">
        <v>406</v>
      </c>
      <c r="B408">
        <v>13540224.9859779</v>
      </c>
      <c r="C408">
        <v>12272408.2064587</v>
      </c>
    </row>
    <row r="409" spans="1:3">
      <c r="A409">
        <v>407</v>
      </c>
      <c r="B409">
        <v>13531094.0216623</v>
      </c>
      <c r="C409">
        <v>12272408.2064587</v>
      </c>
    </row>
    <row r="410" spans="1:3">
      <c r="A410">
        <v>408</v>
      </c>
      <c r="B410">
        <v>13521909.7289895</v>
      </c>
      <c r="C410">
        <v>12272408.2064587</v>
      </c>
    </row>
    <row r="411" spans="1:3">
      <c r="A411">
        <v>409</v>
      </c>
      <c r="B411">
        <v>13513182.6694833</v>
      </c>
      <c r="C411">
        <v>12272408.2064587</v>
      </c>
    </row>
    <row r="412" spans="1:3">
      <c r="A412">
        <v>410</v>
      </c>
      <c r="B412">
        <v>13505155.9994555</v>
      </c>
      <c r="C412">
        <v>12272408.2064587</v>
      </c>
    </row>
    <row r="413" spans="1:3">
      <c r="A413">
        <v>411</v>
      </c>
      <c r="B413">
        <v>13497547.0601382</v>
      </c>
      <c r="C413">
        <v>12272408.2064587</v>
      </c>
    </row>
    <row r="414" spans="1:3">
      <c r="A414">
        <v>412</v>
      </c>
      <c r="B414">
        <v>13488133.87617</v>
      </c>
      <c r="C414">
        <v>12272408.2064587</v>
      </c>
    </row>
    <row r="415" spans="1:3">
      <c r="A415">
        <v>413</v>
      </c>
      <c r="B415">
        <v>13479787.9924606</v>
      </c>
      <c r="C415">
        <v>12272408.2064587</v>
      </c>
    </row>
    <row r="416" spans="1:3">
      <c r="A416">
        <v>414</v>
      </c>
      <c r="B416">
        <v>13470935.9049687</v>
      </c>
      <c r="C416">
        <v>12272408.2064587</v>
      </c>
    </row>
    <row r="417" spans="1:3">
      <c r="A417">
        <v>415</v>
      </c>
      <c r="B417">
        <v>13465788.6488339</v>
      </c>
      <c r="C417">
        <v>12272408.2064587</v>
      </c>
    </row>
    <row r="418" spans="1:3">
      <c r="A418">
        <v>416</v>
      </c>
      <c r="B418">
        <v>13456697.696313</v>
      </c>
      <c r="C418">
        <v>12272408.2064587</v>
      </c>
    </row>
    <row r="419" spans="1:3">
      <c r="A419">
        <v>417</v>
      </c>
      <c r="B419">
        <v>13449064.1276267</v>
      </c>
      <c r="C419">
        <v>12272408.2064587</v>
      </c>
    </row>
    <row r="420" spans="1:3">
      <c r="A420">
        <v>418</v>
      </c>
      <c r="B420">
        <v>13440485.8474098</v>
      </c>
      <c r="C420">
        <v>12272408.2064587</v>
      </c>
    </row>
    <row r="421" spans="1:3">
      <c r="A421">
        <v>419</v>
      </c>
      <c r="B421">
        <v>13434019.2560836</v>
      </c>
      <c r="C421">
        <v>12272408.2064587</v>
      </c>
    </row>
    <row r="422" spans="1:3">
      <c r="A422">
        <v>420</v>
      </c>
      <c r="B422">
        <v>13425955.1716838</v>
      </c>
      <c r="C422">
        <v>12272408.2064587</v>
      </c>
    </row>
    <row r="423" spans="1:3">
      <c r="A423">
        <v>421</v>
      </c>
      <c r="B423">
        <v>13417478.8232121</v>
      </c>
      <c r="C423">
        <v>12272408.2064587</v>
      </c>
    </row>
    <row r="424" spans="1:3">
      <c r="A424">
        <v>422</v>
      </c>
      <c r="B424">
        <v>13409994.8652929</v>
      </c>
      <c r="C424">
        <v>12272408.2064587</v>
      </c>
    </row>
    <row r="425" spans="1:3">
      <c r="A425">
        <v>423</v>
      </c>
      <c r="B425">
        <v>13400653.5992319</v>
      </c>
      <c r="C425">
        <v>12272408.2064587</v>
      </c>
    </row>
    <row r="426" spans="1:3">
      <c r="A426">
        <v>424</v>
      </c>
      <c r="B426">
        <v>13393216.6953719</v>
      </c>
      <c r="C426">
        <v>12272408.2064587</v>
      </c>
    </row>
    <row r="427" spans="1:3">
      <c r="A427">
        <v>425</v>
      </c>
      <c r="B427">
        <v>13385238.5122922</v>
      </c>
      <c r="C427">
        <v>12272408.2064587</v>
      </c>
    </row>
    <row r="428" spans="1:3">
      <c r="A428">
        <v>426</v>
      </c>
      <c r="B428">
        <v>13378917.483221</v>
      </c>
      <c r="C428">
        <v>12272408.2064587</v>
      </c>
    </row>
    <row r="429" spans="1:3">
      <c r="A429">
        <v>427</v>
      </c>
      <c r="B429">
        <v>13372775.0540116</v>
      </c>
      <c r="C429">
        <v>12272408.2064587</v>
      </c>
    </row>
    <row r="430" spans="1:3">
      <c r="A430">
        <v>428</v>
      </c>
      <c r="B430">
        <v>13364766.6944418</v>
      </c>
      <c r="C430">
        <v>12272408.2064587</v>
      </c>
    </row>
    <row r="431" spans="1:3">
      <c r="A431">
        <v>429</v>
      </c>
      <c r="B431">
        <v>13356753.8151393</v>
      </c>
      <c r="C431">
        <v>12272408.2064587</v>
      </c>
    </row>
    <row r="432" spans="1:3">
      <c r="A432">
        <v>430</v>
      </c>
      <c r="B432">
        <v>13349576.9324401</v>
      </c>
      <c r="C432">
        <v>12272408.2064587</v>
      </c>
    </row>
    <row r="433" spans="1:3">
      <c r="A433">
        <v>431</v>
      </c>
      <c r="B433">
        <v>13341467.3098964</v>
      </c>
      <c r="C433">
        <v>12272408.2064587</v>
      </c>
    </row>
    <row r="434" spans="1:3">
      <c r="A434">
        <v>432</v>
      </c>
      <c r="B434">
        <v>13333537.759108</v>
      </c>
      <c r="C434">
        <v>12272408.2064587</v>
      </c>
    </row>
    <row r="435" spans="1:3">
      <c r="A435">
        <v>433</v>
      </c>
      <c r="B435">
        <v>13326116.7482206</v>
      </c>
      <c r="C435">
        <v>12272408.2064587</v>
      </c>
    </row>
    <row r="436" spans="1:3">
      <c r="A436">
        <v>434</v>
      </c>
      <c r="B436">
        <v>13319262.0641927</v>
      </c>
      <c r="C436">
        <v>12272408.2064587</v>
      </c>
    </row>
    <row r="437" spans="1:3">
      <c r="A437">
        <v>435</v>
      </c>
      <c r="B437">
        <v>13313194.4663942</v>
      </c>
      <c r="C437">
        <v>12272408.2064587</v>
      </c>
    </row>
    <row r="438" spans="1:3">
      <c r="A438">
        <v>436</v>
      </c>
      <c r="B438">
        <v>13305011.3174666</v>
      </c>
      <c r="C438">
        <v>12272408.2064587</v>
      </c>
    </row>
    <row r="439" spans="1:3">
      <c r="A439">
        <v>437</v>
      </c>
      <c r="B439">
        <v>13297955.3997097</v>
      </c>
      <c r="C439">
        <v>12272408.2064587</v>
      </c>
    </row>
    <row r="440" spans="1:3">
      <c r="A440">
        <v>438</v>
      </c>
      <c r="B440">
        <v>13290138.2746092</v>
      </c>
      <c r="C440">
        <v>12272408.2064587</v>
      </c>
    </row>
    <row r="441" spans="1:3">
      <c r="A441">
        <v>439</v>
      </c>
      <c r="B441">
        <v>13286071.1855554</v>
      </c>
      <c r="C441">
        <v>12272408.2064587</v>
      </c>
    </row>
    <row r="442" spans="1:3">
      <c r="A442">
        <v>440</v>
      </c>
      <c r="B442">
        <v>13278260.7035728</v>
      </c>
      <c r="C442">
        <v>12272408.2064587</v>
      </c>
    </row>
    <row r="443" spans="1:3">
      <c r="A443">
        <v>441</v>
      </c>
      <c r="B443">
        <v>13271883.0267487</v>
      </c>
      <c r="C443">
        <v>12272408.2064587</v>
      </c>
    </row>
    <row r="444" spans="1:3">
      <c r="A444">
        <v>442</v>
      </c>
      <c r="B444">
        <v>13264441.7697373</v>
      </c>
      <c r="C444">
        <v>12272408.2064587</v>
      </c>
    </row>
    <row r="445" spans="1:3">
      <c r="A445">
        <v>443</v>
      </c>
      <c r="B445">
        <v>13259298.8169085</v>
      </c>
      <c r="C445">
        <v>12272408.2064587</v>
      </c>
    </row>
    <row r="446" spans="1:3">
      <c r="A446">
        <v>444</v>
      </c>
      <c r="B446">
        <v>13252564.7348264</v>
      </c>
      <c r="C446">
        <v>12272408.2064587</v>
      </c>
    </row>
    <row r="447" spans="1:3">
      <c r="A447">
        <v>445</v>
      </c>
      <c r="B447">
        <v>13245330.8517221</v>
      </c>
      <c r="C447">
        <v>12272408.2064587</v>
      </c>
    </row>
    <row r="448" spans="1:3">
      <c r="A448">
        <v>446</v>
      </c>
      <c r="B448">
        <v>13239007.2736917</v>
      </c>
      <c r="C448">
        <v>12272408.2064587</v>
      </c>
    </row>
    <row r="449" spans="1:3">
      <c r="A449">
        <v>447</v>
      </c>
      <c r="B449">
        <v>13230665.8228147</v>
      </c>
      <c r="C449">
        <v>12272408.2064587</v>
      </c>
    </row>
    <row r="450" spans="1:3">
      <c r="A450">
        <v>448</v>
      </c>
      <c r="B450">
        <v>13224531.149267</v>
      </c>
      <c r="C450">
        <v>12272408.2064587</v>
      </c>
    </row>
    <row r="451" spans="1:3">
      <c r="A451">
        <v>449</v>
      </c>
      <c r="B451">
        <v>13217695.4235548</v>
      </c>
      <c r="C451">
        <v>12272408.2064587</v>
      </c>
    </row>
    <row r="452" spans="1:3">
      <c r="A452">
        <v>450</v>
      </c>
      <c r="B452">
        <v>13212661.9170664</v>
      </c>
      <c r="C452">
        <v>12272408.2064587</v>
      </c>
    </row>
    <row r="453" spans="1:3">
      <c r="A453">
        <v>451</v>
      </c>
      <c r="B453">
        <v>13207333.0992209</v>
      </c>
      <c r="C453">
        <v>12272408.2064587</v>
      </c>
    </row>
    <row r="454" spans="1:3">
      <c r="A454">
        <v>452</v>
      </c>
      <c r="B454">
        <v>13200649.4020342</v>
      </c>
      <c r="C454">
        <v>12272408.2064587</v>
      </c>
    </row>
    <row r="455" spans="1:3">
      <c r="A455">
        <v>453</v>
      </c>
      <c r="B455">
        <v>13193723.2052887</v>
      </c>
      <c r="C455">
        <v>12272408.2064587</v>
      </c>
    </row>
    <row r="456" spans="1:3">
      <c r="A456">
        <v>454</v>
      </c>
      <c r="B456">
        <v>13187778.6937046</v>
      </c>
      <c r="C456">
        <v>12272408.2064587</v>
      </c>
    </row>
    <row r="457" spans="1:3">
      <c r="A457">
        <v>455</v>
      </c>
      <c r="B457">
        <v>13180588.4708685</v>
      </c>
      <c r="C457">
        <v>12272408.2064587</v>
      </c>
    </row>
    <row r="458" spans="1:3">
      <c r="A458">
        <v>456</v>
      </c>
      <c r="B458">
        <v>13173775.4521608</v>
      </c>
      <c r="C458">
        <v>12272408.2064587</v>
      </c>
    </row>
    <row r="459" spans="1:3">
      <c r="A459">
        <v>457</v>
      </c>
      <c r="B459">
        <v>13167520.6481609</v>
      </c>
      <c r="C459">
        <v>12272408.2064587</v>
      </c>
    </row>
    <row r="460" spans="1:3">
      <c r="A460">
        <v>458</v>
      </c>
      <c r="B460">
        <v>13161711.9273247</v>
      </c>
      <c r="C460">
        <v>12272408.2064587</v>
      </c>
    </row>
    <row r="461" spans="1:3">
      <c r="A461">
        <v>459</v>
      </c>
      <c r="B461">
        <v>13157052.9256218</v>
      </c>
      <c r="C461">
        <v>12272408.2064587</v>
      </c>
    </row>
    <row r="462" spans="1:3">
      <c r="A462">
        <v>460</v>
      </c>
      <c r="B462">
        <v>13149990.1275578</v>
      </c>
      <c r="C462">
        <v>12272408.2064587</v>
      </c>
    </row>
    <row r="463" spans="1:3">
      <c r="A463">
        <v>461</v>
      </c>
      <c r="B463">
        <v>13144108.7882905</v>
      </c>
      <c r="C463">
        <v>12272408.2064587</v>
      </c>
    </row>
    <row r="464" spans="1:3">
      <c r="A464">
        <v>462</v>
      </c>
      <c r="B464">
        <v>13137224.3201</v>
      </c>
      <c r="C464">
        <v>12272408.2064587</v>
      </c>
    </row>
    <row r="465" spans="1:3">
      <c r="A465">
        <v>463</v>
      </c>
      <c r="B465">
        <v>13134119.7201643</v>
      </c>
      <c r="C465">
        <v>12272408.2064587</v>
      </c>
    </row>
    <row r="466" spans="1:3">
      <c r="A466">
        <v>464</v>
      </c>
      <c r="B466">
        <v>13127450.1557232</v>
      </c>
      <c r="C466">
        <v>12272408.2064587</v>
      </c>
    </row>
    <row r="467" spans="1:3">
      <c r="A467">
        <v>465</v>
      </c>
      <c r="B467">
        <v>13122204.4555003</v>
      </c>
      <c r="C467">
        <v>12272408.2064587</v>
      </c>
    </row>
    <row r="468" spans="1:3">
      <c r="A468">
        <v>466</v>
      </c>
      <c r="B468">
        <v>13115783.8330316</v>
      </c>
      <c r="C468">
        <v>12272408.2064587</v>
      </c>
    </row>
    <row r="469" spans="1:3">
      <c r="A469">
        <v>467</v>
      </c>
      <c r="B469">
        <v>13111836.067184</v>
      </c>
      <c r="C469">
        <v>12272408.2064587</v>
      </c>
    </row>
    <row r="470" spans="1:3">
      <c r="A470">
        <v>468</v>
      </c>
      <c r="B470">
        <v>13106312.9019736</v>
      </c>
      <c r="C470">
        <v>12272408.2064587</v>
      </c>
    </row>
    <row r="471" spans="1:3">
      <c r="A471">
        <v>469</v>
      </c>
      <c r="B471">
        <v>13100213.3042469</v>
      </c>
      <c r="C471">
        <v>12272408.2064587</v>
      </c>
    </row>
    <row r="472" spans="1:3">
      <c r="A472">
        <v>470</v>
      </c>
      <c r="B472">
        <v>13094955.6087398</v>
      </c>
      <c r="C472">
        <v>12272408.2064587</v>
      </c>
    </row>
    <row r="473" spans="1:3">
      <c r="A473">
        <v>471</v>
      </c>
      <c r="B473">
        <v>13087499.0610242</v>
      </c>
      <c r="C473">
        <v>12272408.2064587</v>
      </c>
    </row>
    <row r="474" spans="1:3">
      <c r="A474">
        <v>472</v>
      </c>
      <c r="B474">
        <v>13082513.7266558</v>
      </c>
      <c r="C474">
        <v>12272408.2064587</v>
      </c>
    </row>
    <row r="475" spans="1:3">
      <c r="A475">
        <v>473</v>
      </c>
      <c r="B475">
        <v>13076691.4794118</v>
      </c>
      <c r="C475">
        <v>12272408.2064587</v>
      </c>
    </row>
    <row r="476" spans="1:3">
      <c r="A476">
        <v>474</v>
      </c>
      <c r="B476">
        <v>13072808.6121296</v>
      </c>
      <c r="C476">
        <v>12272408.2064587</v>
      </c>
    </row>
    <row r="477" spans="1:3">
      <c r="A477">
        <v>475</v>
      </c>
      <c r="B477">
        <v>13068204.6981227</v>
      </c>
      <c r="C477">
        <v>12272408.2064587</v>
      </c>
    </row>
    <row r="478" spans="1:3">
      <c r="A478">
        <v>476</v>
      </c>
      <c r="B478">
        <v>13062709.0437734</v>
      </c>
      <c r="C478">
        <v>12272408.2064587</v>
      </c>
    </row>
    <row r="479" spans="1:3">
      <c r="A479">
        <v>477</v>
      </c>
      <c r="B479">
        <v>13056766.3247103</v>
      </c>
      <c r="C479">
        <v>12272408.2064587</v>
      </c>
    </row>
    <row r="480" spans="1:3">
      <c r="A480">
        <v>478</v>
      </c>
      <c r="B480">
        <v>13051934.7969408</v>
      </c>
      <c r="C480">
        <v>12272408.2064587</v>
      </c>
    </row>
    <row r="481" spans="1:3">
      <c r="A481">
        <v>479</v>
      </c>
      <c r="B481">
        <v>13045572.2332483</v>
      </c>
      <c r="C481">
        <v>12272408.2064587</v>
      </c>
    </row>
    <row r="482" spans="1:3">
      <c r="A482">
        <v>480</v>
      </c>
      <c r="B482">
        <v>13039736.7549757</v>
      </c>
      <c r="C482">
        <v>12272408.2064587</v>
      </c>
    </row>
    <row r="483" spans="1:3">
      <c r="A483">
        <v>481</v>
      </c>
      <c r="B483">
        <v>13034502.8759152</v>
      </c>
      <c r="C483">
        <v>12272408.2064587</v>
      </c>
    </row>
    <row r="484" spans="1:3">
      <c r="A484">
        <v>482</v>
      </c>
      <c r="B484">
        <v>13029613.9989588</v>
      </c>
      <c r="C484">
        <v>12272408.2064587</v>
      </c>
    </row>
    <row r="485" spans="1:3">
      <c r="A485">
        <v>483</v>
      </c>
      <c r="B485">
        <v>13026217.6489727</v>
      </c>
      <c r="C485">
        <v>12272408.2064587</v>
      </c>
    </row>
    <row r="486" spans="1:3">
      <c r="A486">
        <v>484</v>
      </c>
      <c r="B486">
        <v>13020149.3865707</v>
      </c>
      <c r="C486">
        <v>12272408.2064587</v>
      </c>
    </row>
    <row r="487" spans="1:3">
      <c r="A487">
        <v>485</v>
      </c>
      <c r="B487">
        <v>13015312.394536</v>
      </c>
      <c r="C487">
        <v>12272408.2064587</v>
      </c>
    </row>
    <row r="488" spans="1:3">
      <c r="A488">
        <v>486</v>
      </c>
      <c r="B488">
        <v>13009250.664277</v>
      </c>
      <c r="C488">
        <v>12272408.2064587</v>
      </c>
    </row>
    <row r="489" spans="1:3">
      <c r="A489">
        <v>487</v>
      </c>
      <c r="B489">
        <v>13006987.7761775</v>
      </c>
      <c r="C489">
        <v>12272408.2064587</v>
      </c>
    </row>
    <row r="490" spans="1:3">
      <c r="A490">
        <v>488</v>
      </c>
      <c r="B490">
        <v>13001296.6623886</v>
      </c>
      <c r="C490">
        <v>12272408.2064587</v>
      </c>
    </row>
    <row r="491" spans="1:3">
      <c r="A491">
        <v>489</v>
      </c>
      <c r="B491">
        <v>12997037.1189026</v>
      </c>
      <c r="C491">
        <v>12272408.2064587</v>
      </c>
    </row>
    <row r="492" spans="1:3">
      <c r="A492">
        <v>490</v>
      </c>
      <c r="B492">
        <v>12991498.3306526</v>
      </c>
      <c r="C492">
        <v>12272408.2064587</v>
      </c>
    </row>
    <row r="493" spans="1:3">
      <c r="A493">
        <v>491</v>
      </c>
      <c r="B493">
        <v>12988594.9225259</v>
      </c>
      <c r="C493">
        <v>12272408.2064587</v>
      </c>
    </row>
    <row r="494" spans="1:3">
      <c r="A494">
        <v>492</v>
      </c>
      <c r="B494">
        <v>12984136.5576531</v>
      </c>
      <c r="C494">
        <v>12272408.2064587</v>
      </c>
    </row>
    <row r="495" spans="1:3">
      <c r="A495">
        <v>493</v>
      </c>
      <c r="B495">
        <v>12979033.7799022</v>
      </c>
      <c r="C495">
        <v>12272408.2064587</v>
      </c>
    </row>
    <row r="496" spans="1:3">
      <c r="A496">
        <v>494</v>
      </c>
      <c r="B496">
        <v>12974726.5880984</v>
      </c>
      <c r="C496">
        <v>12272408.2064587</v>
      </c>
    </row>
    <row r="497" spans="1:3">
      <c r="A497">
        <v>495</v>
      </c>
      <c r="B497">
        <v>12968009.4810867</v>
      </c>
      <c r="C497">
        <v>12272408.2064587</v>
      </c>
    </row>
    <row r="498" spans="1:3">
      <c r="A498">
        <v>496</v>
      </c>
      <c r="B498">
        <v>12963985.0571577</v>
      </c>
      <c r="C498">
        <v>12272408.2064587</v>
      </c>
    </row>
    <row r="499" spans="1:3">
      <c r="A499">
        <v>497</v>
      </c>
      <c r="B499">
        <v>12959010.6425319</v>
      </c>
      <c r="C499">
        <v>12272408.2064587</v>
      </c>
    </row>
    <row r="500" spans="1:3">
      <c r="A500">
        <v>498</v>
      </c>
      <c r="B500">
        <v>12956109.462694</v>
      </c>
      <c r="C500">
        <v>12272408.2064587</v>
      </c>
    </row>
    <row r="501" spans="1:3">
      <c r="A501">
        <v>499</v>
      </c>
      <c r="B501">
        <v>12952133.7983845</v>
      </c>
      <c r="C501">
        <v>12272408.2064587</v>
      </c>
    </row>
    <row r="502" spans="1:3">
      <c r="A502">
        <v>500</v>
      </c>
      <c r="B502">
        <v>12947646.2048933</v>
      </c>
      <c r="C502">
        <v>12272408.2064587</v>
      </c>
    </row>
    <row r="503" spans="1:3">
      <c r="A503">
        <v>501</v>
      </c>
      <c r="B503">
        <v>12942541.2337463</v>
      </c>
      <c r="C503">
        <v>12272408.2064587</v>
      </c>
    </row>
    <row r="504" spans="1:3">
      <c r="A504">
        <v>502</v>
      </c>
      <c r="B504">
        <v>12938663.0116912</v>
      </c>
      <c r="C504">
        <v>12272408.2064587</v>
      </c>
    </row>
    <row r="505" spans="1:3">
      <c r="A505">
        <v>503</v>
      </c>
      <c r="B505">
        <v>12933001.8312809</v>
      </c>
      <c r="C505">
        <v>12272408.2064587</v>
      </c>
    </row>
    <row r="506" spans="1:3">
      <c r="A506">
        <v>504</v>
      </c>
      <c r="B506">
        <v>12927961.1087937</v>
      </c>
      <c r="C506">
        <v>12272408.2064587</v>
      </c>
    </row>
    <row r="507" spans="1:3">
      <c r="A507">
        <v>505</v>
      </c>
      <c r="B507">
        <v>12923557.2877662</v>
      </c>
      <c r="C507">
        <v>12272408.2064587</v>
      </c>
    </row>
    <row r="508" spans="1:3">
      <c r="A508">
        <v>506</v>
      </c>
      <c r="B508">
        <v>12919426.393972</v>
      </c>
      <c r="C508">
        <v>12272408.2064587</v>
      </c>
    </row>
    <row r="509" spans="1:3">
      <c r="A509">
        <v>507</v>
      </c>
      <c r="B509">
        <v>12917106.6492316</v>
      </c>
      <c r="C509">
        <v>12272408.2064587</v>
      </c>
    </row>
    <row r="510" spans="1:3">
      <c r="A510">
        <v>508</v>
      </c>
      <c r="B510">
        <v>12911852.1712552</v>
      </c>
      <c r="C510">
        <v>12272408.2064587</v>
      </c>
    </row>
    <row r="511" spans="1:3">
      <c r="A511">
        <v>509</v>
      </c>
      <c r="B511">
        <v>12907881.9096859</v>
      </c>
      <c r="C511">
        <v>12272408.2064587</v>
      </c>
    </row>
    <row r="512" spans="1:3">
      <c r="A512">
        <v>510</v>
      </c>
      <c r="B512">
        <v>12902487.4734144</v>
      </c>
      <c r="C512">
        <v>12272408.2064587</v>
      </c>
    </row>
    <row r="513" spans="1:3">
      <c r="A513">
        <v>511</v>
      </c>
      <c r="B513">
        <v>12900925.3604944</v>
      </c>
      <c r="C513">
        <v>12272408.2064587</v>
      </c>
    </row>
    <row r="514" spans="1:3">
      <c r="A514">
        <v>512</v>
      </c>
      <c r="B514">
        <v>12895993.1478221</v>
      </c>
      <c r="C514">
        <v>12272408.2064587</v>
      </c>
    </row>
    <row r="515" spans="1:3">
      <c r="A515">
        <v>513</v>
      </c>
      <c r="B515">
        <v>12892525.7847393</v>
      </c>
      <c r="C515">
        <v>12272408.2064587</v>
      </c>
    </row>
    <row r="516" spans="1:3">
      <c r="A516">
        <v>514</v>
      </c>
      <c r="B516">
        <v>12887673.1978473</v>
      </c>
      <c r="C516">
        <v>12272408.2064587</v>
      </c>
    </row>
    <row r="517" spans="1:3">
      <c r="A517">
        <v>515</v>
      </c>
      <c r="B517">
        <v>12885622.4019483</v>
      </c>
      <c r="C517">
        <v>12272408.2064587</v>
      </c>
    </row>
    <row r="518" spans="1:3">
      <c r="A518">
        <v>516</v>
      </c>
      <c r="B518">
        <v>12882033.6627373</v>
      </c>
      <c r="C518">
        <v>12272408.2064587</v>
      </c>
    </row>
    <row r="519" spans="1:3">
      <c r="A519">
        <v>517</v>
      </c>
      <c r="B519">
        <v>12877736.3069873</v>
      </c>
      <c r="C519">
        <v>12272408.2064587</v>
      </c>
    </row>
    <row r="520" spans="1:3">
      <c r="A520">
        <v>518</v>
      </c>
      <c r="B520">
        <v>12874219.0743363</v>
      </c>
      <c r="C520">
        <v>12272408.2064587</v>
      </c>
    </row>
    <row r="521" spans="1:3">
      <c r="A521">
        <v>519</v>
      </c>
      <c r="B521">
        <v>12868034.9391529</v>
      </c>
      <c r="C521">
        <v>12272408.2064587</v>
      </c>
    </row>
    <row r="522" spans="1:3">
      <c r="A522">
        <v>520</v>
      </c>
      <c r="B522">
        <v>12864741.2908737</v>
      </c>
      <c r="C522">
        <v>12272408.2064587</v>
      </c>
    </row>
    <row r="523" spans="1:3">
      <c r="A523">
        <v>521</v>
      </c>
      <c r="B523">
        <v>12860398.5961621</v>
      </c>
      <c r="C523">
        <v>12272408.2064587</v>
      </c>
    </row>
    <row r="524" spans="1:3">
      <c r="A524">
        <v>522</v>
      </c>
      <c r="B524">
        <v>12858278.2363268</v>
      </c>
      <c r="C524">
        <v>12272408.2064587</v>
      </c>
    </row>
    <row r="525" spans="1:3">
      <c r="A525">
        <v>523</v>
      </c>
      <c r="B525">
        <v>12854817.4413594</v>
      </c>
      <c r="C525">
        <v>12272408.2064587</v>
      </c>
    </row>
    <row r="526" spans="1:3">
      <c r="A526">
        <v>524</v>
      </c>
      <c r="B526">
        <v>12851116.3053327</v>
      </c>
      <c r="C526">
        <v>12272408.2064587</v>
      </c>
    </row>
    <row r="527" spans="1:3">
      <c r="A527">
        <v>525</v>
      </c>
      <c r="B527">
        <v>12846655.3761837</v>
      </c>
      <c r="C527">
        <v>12272408.2064587</v>
      </c>
    </row>
    <row r="528" spans="1:3">
      <c r="A528">
        <v>526</v>
      </c>
      <c r="B528">
        <v>12843532.669126</v>
      </c>
      <c r="C528">
        <v>12272408.2064587</v>
      </c>
    </row>
    <row r="529" spans="1:3">
      <c r="A529">
        <v>527</v>
      </c>
      <c r="B529">
        <v>12838405.6863748</v>
      </c>
      <c r="C529">
        <v>12272408.2064587</v>
      </c>
    </row>
    <row r="530" spans="1:3">
      <c r="A530">
        <v>528</v>
      </c>
      <c r="B530">
        <v>12833934.7782114</v>
      </c>
      <c r="C530">
        <v>12272408.2064587</v>
      </c>
    </row>
    <row r="531" spans="1:3">
      <c r="A531">
        <v>529</v>
      </c>
      <c r="B531">
        <v>12830129.2843761</v>
      </c>
      <c r="C531">
        <v>12272408.2064587</v>
      </c>
    </row>
    <row r="532" spans="1:3">
      <c r="A532">
        <v>530</v>
      </c>
      <c r="B532">
        <v>12826562.2203553</v>
      </c>
      <c r="C532">
        <v>12272408.2064587</v>
      </c>
    </row>
    <row r="533" spans="1:3">
      <c r="A533">
        <v>531</v>
      </c>
      <c r="B533">
        <v>12825121.16743</v>
      </c>
      <c r="C533">
        <v>12272408.2064587</v>
      </c>
    </row>
    <row r="534" spans="1:3">
      <c r="A534">
        <v>532</v>
      </c>
      <c r="B534">
        <v>12820468.350065</v>
      </c>
      <c r="C534">
        <v>12272408.2064587</v>
      </c>
    </row>
    <row r="535" spans="1:3">
      <c r="A535">
        <v>533</v>
      </c>
      <c r="B535">
        <v>12817166.5287543</v>
      </c>
      <c r="C535">
        <v>12272408.2064587</v>
      </c>
    </row>
    <row r="536" spans="1:3">
      <c r="A536">
        <v>534</v>
      </c>
      <c r="B536">
        <v>12812256.9328662</v>
      </c>
      <c r="C536">
        <v>12272408.2064587</v>
      </c>
    </row>
    <row r="537" spans="1:3">
      <c r="A537">
        <v>535</v>
      </c>
      <c r="B537">
        <v>12811254.7659799</v>
      </c>
      <c r="C537">
        <v>12272408.2064587</v>
      </c>
    </row>
    <row r="538" spans="1:3">
      <c r="A538">
        <v>536</v>
      </c>
      <c r="B538">
        <v>12806835.0235888</v>
      </c>
      <c r="C538">
        <v>12272408.2064587</v>
      </c>
    </row>
    <row r="539" spans="1:3">
      <c r="A539">
        <v>537</v>
      </c>
      <c r="B539">
        <v>12803953.1708869</v>
      </c>
      <c r="C539">
        <v>12272408.2064587</v>
      </c>
    </row>
    <row r="540" spans="1:3">
      <c r="A540">
        <v>538</v>
      </c>
      <c r="B540">
        <v>12799561.4724296</v>
      </c>
      <c r="C540">
        <v>12272408.2064587</v>
      </c>
    </row>
    <row r="541" spans="1:3">
      <c r="A541">
        <v>539</v>
      </c>
      <c r="B541">
        <v>12798174.937367</v>
      </c>
      <c r="C541">
        <v>12272408.2064587</v>
      </c>
    </row>
    <row r="542" spans="1:3">
      <c r="A542">
        <v>540</v>
      </c>
      <c r="B542">
        <v>12795261.9661029</v>
      </c>
      <c r="C542">
        <v>12272408.2064587</v>
      </c>
    </row>
    <row r="543" spans="1:3">
      <c r="A543">
        <v>541</v>
      </c>
      <c r="B543">
        <v>12791574.6751972</v>
      </c>
      <c r="C543">
        <v>12272408.2064587</v>
      </c>
    </row>
    <row r="544" spans="1:3">
      <c r="A544">
        <v>542</v>
      </c>
      <c r="B544">
        <v>12788688.3509134</v>
      </c>
      <c r="C544">
        <v>12272408.2064587</v>
      </c>
    </row>
    <row r="545" spans="1:3">
      <c r="A545">
        <v>543</v>
      </c>
      <c r="B545">
        <v>12782810.4783577</v>
      </c>
      <c r="C545">
        <v>12272408.2064587</v>
      </c>
    </row>
    <row r="546" spans="1:3">
      <c r="A546">
        <v>544</v>
      </c>
      <c r="B546">
        <v>12780042.3425682</v>
      </c>
      <c r="C546">
        <v>12272408.2064587</v>
      </c>
    </row>
    <row r="547" spans="1:3">
      <c r="A547">
        <v>545</v>
      </c>
      <c r="B547">
        <v>12776120.907048</v>
      </c>
      <c r="C547">
        <v>12272408.2064587</v>
      </c>
    </row>
    <row r="548" spans="1:3">
      <c r="A548">
        <v>546</v>
      </c>
      <c r="B548">
        <v>12774619.8198025</v>
      </c>
      <c r="C548">
        <v>12272408.2064587</v>
      </c>
    </row>
    <row r="549" spans="1:3">
      <c r="A549">
        <v>547</v>
      </c>
      <c r="B549">
        <v>12771583.6326888</v>
      </c>
      <c r="C549">
        <v>12272408.2064587</v>
      </c>
    </row>
    <row r="550" spans="1:3">
      <c r="A550">
        <v>548</v>
      </c>
      <c r="B550">
        <v>12768491.3634502</v>
      </c>
      <c r="C550">
        <v>12272408.2064587</v>
      </c>
    </row>
    <row r="551" spans="1:3">
      <c r="A551">
        <v>549</v>
      </c>
      <c r="B551">
        <v>12764506.0106489</v>
      </c>
      <c r="C551">
        <v>12272408.2064587</v>
      </c>
    </row>
    <row r="552" spans="1:3">
      <c r="A552">
        <v>550</v>
      </c>
      <c r="B552">
        <v>12761990.8158462</v>
      </c>
      <c r="C552">
        <v>12272408.2064587</v>
      </c>
    </row>
    <row r="553" spans="1:3">
      <c r="A553">
        <v>551</v>
      </c>
      <c r="B553">
        <v>12757257.5884077</v>
      </c>
      <c r="C553">
        <v>12272408.2064587</v>
      </c>
    </row>
    <row r="554" spans="1:3">
      <c r="A554">
        <v>552</v>
      </c>
      <c r="B554">
        <v>12753166.4675854</v>
      </c>
      <c r="C554">
        <v>12272408.2064587</v>
      </c>
    </row>
    <row r="555" spans="1:3">
      <c r="A555">
        <v>553</v>
      </c>
      <c r="B555">
        <v>12749766.639462</v>
      </c>
      <c r="C555">
        <v>12272408.2064587</v>
      </c>
    </row>
    <row r="556" spans="1:3">
      <c r="A556">
        <v>554</v>
      </c>
      <c r="B556">
        <v>12746610.0367918</v>
      </c>
      <c r="C556">
        <v>12272408.2064587</v>
      </c>
    </row>
    <row r="557" spans="1:3">
      <c r="A557">
        <v>555</v>
      </c>
      <c r="B557">
        <v>12745960.7666205</v>
      </c>
      <c r="C557">
        <v>12272408.2064587</v>
      </c>
    </row>
    <row r="558" spans="1:3">
      <c r="A558">
        <v>556</v>
      </c>
      <c r="B558">
        <v>12741765.2525259</v>
      </c>
      <c r="C558">
        <v>12272408.2064587</v>
      </c>
    </row>
    <row r="559" spans="1:3">
      <c r="A559">
        <v>557</v>
      </c>
      <c r="B559">
        <v>12739022.0088704</v>
      </c>
      <c r="C559">
        <v>12272408.2064587</v>
      </c>
    </row>
    <row r="560" spans="1:3">
      <c r="A560">
        <v>558</v>
      </c>
      <c r="B560">
        <v>12734474.2345095</v>
      </c>
      <c r="C560">
        <v>12272408.2064587</v>
      </c>
    </row>
    <row r="561" spans="1:3">
      <c r="A561">
        <v>559</v>
      </c>
      <c r="B561">
        <v>12733961.2684593</v>
      </c>
      <c r="C561">
        <v>12272408.2064587</v>
      </c>
    </row>
    <row r="562" spans="1:3">
      <c r="A562">
        <v>560</v>
      </c>
      <c r="B562">
        <v>12729877.975582</v>
      </c>
      <c r="C562">
        <v>12272408.2064587</v>
      </c>
    </row>
    <row r="563" spans="1:3">
      <c r="A563">
        <v>561</v>
      </c>
      <c r="B563">
        <v>12727472.1381717</v>
      </c>
      <c r="C563">
        <v>12272408.2064587</v>
      </c>
    </row>
    <row r="564" spans="1:3">
      <c r="A564">
        <v>562</v>
      </c>
      <c r="B564">
        <v>12723373.7440693</v>
      </c>
      <c r="C564">
        <v>12272408.2064587</v>
      </c>
    </row>
    <row r="565" spans="1:3">
      <c r="A565">
        <v>563</v>
      </c>
      <c r="B565">
        <v>12722584.396982</v>
      </c>
      <c r="C565">
        <v>12272408.2064587</v>
      </c>
    </row>
    <row r="566" spans="1:3">
      <c r="A566">
        <v>564</v>
      </c>
      <c r="B566">
        <v>12720285.1535624</v>
      </c>
      <c r="C566">
        <v>12272408.2064587</v>
      </c>
    </row>
    <row r="567" spans="1:3">
      <c r="A567">
        <v>565</v>
      </c>
      <c r="B567">
        <v>12717135.237744</v>
      </c>
      <c r="C567">
        <v>12272408.2064587</v>
      </c>
    </row>
    <row r="568" spans="1:3">
      <c r="A568">
        <v>566</v>
      </c>
      <c r="B568">
        <v>12714848.8809024</v>
      </c>
      <c r="C568">
        <v>12272408.2064587</v>
      </c>
    </row>
    <row r="569" spans="1:3">
      <c r="A569">
        <v>567</v>
      </c>
      <c r="B569">
        <v>12709112.1908462</v>
      </c>
      <c r="C569">
        <v>12272408.2064587</v>
      </c>
    </row>
    <row r="570" spans="1:3">
      <c r="A570">
        <v>568</v>
      </c>
      <c r="B570">
        <v>12706806.145566</v>
      </c>
      <c r="C570">
        <v>12272408.2064587</v>
      </c>
    </row>
    <row r="571" spans="1:3">
      <c r="A571">
        <v>569</v>
      </c>
      <c r="B571">
        <v>12703190.4707029</v>
      </c>
      <c r="C571">
        <v>12272408.2064587</v>
      </c>
    </row>
    <row r="572" spans="1:3">
      <c r="A572">
        <v>570</v>
      </c>
      <c r="B572">
        <v>12702302.5995116</v>
      </c>
      <c r="C572">
        <v>12272408.2064587</v>
      </c>
    </row>
    <row r="573" spans="1:3">
      <c r="A573">
        <v>571</v>
      </c>
      <c r="B573">
        <v>12699681.3050151</v>
      </c>
      <c r="C573">
        <v>12272408.2064587</v>
      </c>
    </row>
    <row r="574" spans="1:3">
      <c r="A574">
        <v>572</v>
      </c>
      <c r="B574">
        <v>12697209.4155991</v>
      </c>
      <c r="C574">
        <v>12272408.2064587</v>
      </c>
    </row>
    <row r="575" spans="1:3">
      <c r="A575">
        <v>573</v>
      </c>
      <c r="B575">
        <v>12693672.1002195</v>
      </c>
      <c r="C575">
        <v>12272408.2064587</v>
      </c>
    </row>
    <row r="576" spans="1:3">
      <c r="A576">
        <v>574</v>
      </c>
      <c r="B576">
        <v>12691818.9100341</v>
      </c>
      <c r="C576">
        <v>12272408.2064587</v>
      </c>
    </row>
    <row r="577" spans="1:3">
      <c r="A577">
        <v>575</v>
      </c>
      <c r="B577">
        <v>12687465.8177527</v>
      </c>
      <c r="C577">
        <v>12272408.2064587</v>
      </c>
    </row>
    <row r="578" spans="1:3">
      <c r="A578">
        <v>576</v>
      </c>
      <c r="B578">
        <v>12683695.9839018</v>
      </c>
      <c r="C578">
        <v>12272408.2064587</v>
      </c>
    </row>
    <row r="579" spans="1:3">
      <c r="A579">
        <v>577</v>
      </c>
      <c r="B579">
        <v>12680642.4553616</v>
      </c>
      <c r="C579">
        <v>12272408.2064587</v>
      </c>
    </row>
    <row r="580" spans="1:3">
      <c r="A580">
        <v>578</v>
      </c>
      <c r="B580">
        <v>12677867.0503499</v>
      </c>
      <c r="C580">
        <v>12272408.2064587</v>
      </c>
    </row>
    <row r="581" spans="1:3">
      <c r="A581">
        <v>579</v>
      </c>
      <c r="B581">
        <v>12678220.0456861</v>
      </c>
      <c r="C581">
        <v>12272408.2064587</v>
      </c>
    </row>
    <row r="582" spans="1:3">
      <c r="A582">
        <v>580</v>
      </c>
      <c r="B582">
        <v>12674516.5021203</v>
      </c>
      <c r="C582">
        <v>12272408.2064587</v>
      </c>
    </row>
    <row r="583" spans="1:3">
      <c r="A583">
        <v>581</v>
      </c>
      <c r="B583">
        <v>12672447.4462818</v>
      </c>
      <c r="C583">
        <v>12272408.2064587</v>
      </c>
    </row>
    <row r="584" spans="1:3">
      <c r="A584">
        <v>582</v>
      </c>
      <c r="B584">
        <v>12668276.5132457</v>
      </c>
      <c r="C584">
        <v>12272408.2064587</v>
      </c>
    </row>
    <row r="585" spans="1:3">
      <c r="A585">
        <v>583</v>
      </c>
      <c r="B585">
        <v>12668301.2985679</v>
      </c>
      <c r="C585">
        <v>12272408.2064587</v>
      </c>
    </row>
    <row r="586" spans="1:3">
      <c r="A586">
        <v>584</v>
      </c>
      <c r="B586">
        <v>12667514.2515453</v>
      </c>
      <c r="C586">
        <v>12272408.2064587</v>
      </c>
    </row>
    <row r="587" spans="1:3">
      <c r="A587">
        <v>585</v>
      </c>
      <c r="B587">
        <v>12664928.5343936</v>
      </c>
      <c r="C587">
        <v>12272408.2064587</v>
      </c>
    </row>
    <row r="588" spans="1:3">
      <c r="A588">
        <v>586</v>
      </c>
      <c r="B588">
        <v>12661076.601555</v>
      </c>
      <c r="C588">
        <v>12272408.2064587</v>
      </c>
    </row>
    <row r="589" spans="1:3">
      <c r="A589">
        <v>587</v>
      </c>
      <c r="B589">
        <v>12660994.9892408</v>
      </c>
      <c r="C589">
        <v>12272408.2064587</v>
      </c>
    </row>
    <row r="590" spans="1:3">
      <c r="A590">
        <v>588</v>
      </c>
      <c r="B590">
        <v>12659526.9362043</v>
      </c>
      <c r="C590">
        <v>12272408.2064587</v>
      </c>
    </row>
    <row r="591" spans="1:3">
      <c r="A591">
        <v>589</v>
      </c>
      <c r="B591">
        <v>12657177.0374612</v>
      </c>
      <c r="C591">
        <v>12272408.2064587</v>
      </c>
    </row>
    <row r="592" spans="1:3">
      <c r="A592">
        <v>590</v>
      </c>
      <c r="B592">
        <v>12655803.1691152</v>
      </c>
      <c r="C592">
        <v>12272408.2064587</v>
      </c>
    </row>
    <row r="593" spans="1:3">
      <c r="A593">
        <v>591</v>
      </c>
      <c r="B593">
        <v>12650304.277152</v>
      </c>
      <c r="C593">
        <v>12272408.2064587</v>
      </c>
    </row>
    <row r="594" spans="1:3">
      <c r="A594">
        <v>592</v>
      </c>
      <c r="B594">
        <v>12648908.1888641</v>
      </c>
      <c r="C594">
        <v>12272408.2064587</v>
      </c>
    </row>
    <row r="595" spans="1:3">
      <c r="A595">
        <v>593</v>
      </c>
      <c r="B595">
        <v>12645881.8998049</v>
      </c>
      <c r="C595">
        <v>12272408.2064587</v>
      </c>
    </row>
    <row r="596" spans="1:3">
      <c r="A596">
        <v>594</v>
      </c>
      <c r="B596">
        <v>12646142.7907741</v>
      </c>
      <c r="C596">
        <v>12272408.2064587</v>
      </c>
    </row>
    <row r="597" spans="1:3">
      <c r="A597">
        <v>595</v>
      </c>
      <c r="B597">
        <v>12644204.6932574</v>
      </c>
      <c r="C597">
        <v>12272408.2064587</v>
      </c>
    </row>
    <row r="598" spans="1:3">
      <c r="A598">
        <v>596</v>
      </c>
      <c r="B598">
        <v>12645147.9358201</v>
      </c>
      <c r="C598">
        <v>12272408.2064587</v>
      </c>
    </row>
    <row r="599" spans="1:3">
      <c r="A599">
        <v>597</v>
      </c>
      <c r="B599">
        <v>12641029.7303545</v>
      </c>
      <c r="C599">
        <v>12272408.2064587</v>
      </c>
    </row>
    <row r="600" spans="1:3">
      <c r="A600">
        <v>598</v>
      </c>
      <c r="B600">
        <v>12639822.4663371</v>
      </c>
      <c r="C600">
        <v>12272408.2064587</v>
      </c>
    </row>
    <row r="601" spans="1:3">
      <c r="A601">
        <v>599</v>
      </c>
      <c r="B601">
        <v>12635939.4170735</v>
      </c>
      <c r="C601">
        <v>12272408.2064587</v>
      </c>
    </row>
    <row r="602" spans="1:3">
      <c r="A602">
        <v>600</v>
      </c>
      <c r="B602">
        <v>12635503.176432</v>
      </c>
      <c r="C602">
        <v>12272408.2064587</v>
      </c>
    </row>
    <row r="603" spans="1:3">
      <c r="A603">
        <v>601</v>
      </c>
      <c r="B603">
        <v>12632740.680537</v>
      </c>
      <c r="C603">
        <v>12272408.2064587</v>
      </c>
    </row>
    <row r="604" spans="1:3">
      <c r="A604">
        <v>602</v>
      </c>
      <c r="B604">
        <v>12631073.8543743</v>
      </c>
      <c r="C604">
        <v>12272408.2064587</v>
      </c>
    </row>
    <row r="605" spans="1:3">
      <c r="A605">
        <v>603</v>
      </c>
      <c r="B605">
        <v>12634452.2165096</v>
      </c>
      <c r="C605">
        <v>12272408.2064587</v>
      </c>
    </row>
    <row r="606" spans="1:3">
      <c r="A606">
        <v>604</v>
      </c>
      <c r="B606">
        <v>12631953.1316958</v>
      </c>
      <c r="C606">
        <v>12272408.2064587</v>
      </c>
    </row>
    <row r="607" spans="1:3">
      <c r="A607">
        <v>605</v>
      </c>
      <c r="B607">
        <v>12632540.5284904</v>
      </c>
      <c r="C607">
        <v>12272408.2064587</v>
      </c>
    </row>
    <row r="608" spans="1:3">
      <c r="A608">
        <v>606</v>
      </c>
      <c r="B608">
        <v>12632142.1872653</v>
      </c>
      <c r="C608">
        <v>12272408.2064587</v>
      </c>
    </row>
    <row r="609" spans="1:3">
      <c r="A609">
        <v>607</v>
      </c>
      <c r="B609">
        <v>12631032.6438773</v>
      </c>
      <c r="C609">
        <v>12272408.2064587</v>
      </c>
    </row>
    <row r="610" spans="1:3">
      <c r="A610">
        <v>608</v>
      </c>
      <c r="B610">
        <v>12629579.4932382</v>
      </c>
      <c r="C610">
        <v>12272408.2064587</v>
      </c>
    </row>
    <row r="611" spans="1:3">
      <c r="A611">
        <v>609</v>
      </c>
      <c r="B611">
        <v>12631163.4167205</v>
      </c>
      <c r="C611">
        <v>12272408.2064587</v>
      </c>
    </row>
    <row r="612" spans="1:3">
      <c r="A612">
        <v>610</v>
      </c>
      <c r="B612">
        <v>12631959.7283968</v>
      </c>
      <c r="C612">
        <v>12272408.2064587</v>
      </c>
    </row>
    <row r="613" spans="1:3">
      <c r="A613">
        <v>611</v>
      </c>
      <c r="B613">
        <v>12632146.7769333</v>
      </c>
      <c r="C613">
        <v>12272408.2064587</v>
      </c>
    </row>
    <row r="614" spans="1:3">
      <c r="A614">
        <v>612</v>
      </c>
      <c r="B614">
        <v>12628825.5806036</v>
      </c>
      <c r="C614">
        <v>12272408.2064587</v>
      </c>
    </row>
    <row r="615" spans="1:3">
      <c r="A615">
        <v>613</v>
      </c>
      <c r="B615">
        <v>12628200.2034322</v>
      </c>
      <c r="C615">
        <v>12272408.2064587</v>
      </c>
    </row>
    <row r="616" spans="1:3">
      <c r="A616">
        <v>614</v>
      </c>
      <c r="B616">
        <v>12628264.2024547</v>
      </c>
      <c r="C616">
        <v>12272408.2064587</v>
      </c>
    </row>
    <row r="617" spans="1:3">
      <c r="A617">
        <v>615</v>
      </c>
      <c r="B617">
        <v>12629985.9219532</v>
      </c>
      <c r="C617">
        <v>12272408.2064587</v>
      </c>
    </row>
    <row r="618" spans="1:3">
      <c r="A618">
        <v>616</v>
      </c>
      <c r="B618">
        <v>12629275.2099845</v>
      </c>
      <c r="C618">
        <v>12272408.2064587</v>
      </c>
    </row>
    <row r="619" spans="1:3">
      <c r="A619">
        <v>617</v>
      </c>
      <c r="B619">
        <v>12630847.2994183</v>
      </c>
      <c r="C619">
        <v>12272408.2064587</v>
      </c>
    </row>
    <row r="620" spans="1:3">
      <c r="A620">
        <v>618</v>
      </c>
      <c r="B620">
        <v>12629569.4823751</v>
      </c>
      <c r="C620">
        <v>12272408.2064587</v>
      </c>
    </row>
    <row r="621" spans="1:3">
      <c r="A621">
        <v>619</v>
      </c>
      <c r="B621">
        <v>12628580.2050492</v>
      </c>
      <c r="C621">
        <v>12272408.2064587</v>
      </c>
    </row>
    <row r="622" spans="1:3">
      <c r="A622">
        <v>620</v>
      </c>
      <c r="B622">
        <v>12628956.7993025</v>
      </c>
      <c r="C622">
        <v>12272408.2064587</v>
      </c>
    </row>
    <row r="623" spans="1:3">
      <c r="A623">
        <v>621</v>
      </c>
      <c r="B623">
        <v>12628482.8348753</v>
      </c>
      <c r="C623">
        <v>12272408.2064587</v>
      </c>
    </row>
    <row r="624" spans="1:3">
      <c r="A624">
        <v>622</v>
      </c>
      <c r="B624">
        <v>12629025.8835696</v>
      </c>
      <c r="C624">
        <v>12272408.2064587</v>
      </c>
    </row>
    <row r="625" spans="1:3">
      <c r="A625">
        <v>623</v>
      </c>
      <c r="B625">
        <v>12629122.0345518</v>
      </c>
      <c r="C625">
        <v>12272408.2064587</v>
      </c>
    </row>
    <row r="626" spans="1:3">
      <c r="A626">
        <v>624</v>
      </c>
      <c r="B626">
        <v>12629955.2615803</v>
      </c>
      <c r="C626">
        <v>12272408.2064587</v>
      </c>
    </row>
    <row r="627" spans="1:3">
      <c r="A627">
        <v>625</v>
      </c>
      <c r="B627">
        <v>12628443.3988453</v>
      </c>
      <c r="C627">
        <v>12272408.2064587</v>
      </c>
    </row>
    <row r="628" spans="1:3">
      <c r="A628">
        <v>626</v>
      </c>
      <c r="B628">
        <v>12627932.3034811</v>
      </c>
      <c r="C628">
        <v>12272408.2064587</v>
      </c>
    </row>
    <row r="629" spans="1:3">
      <c r="A629">
        <v>627</v>
      </c>
      <c r="B629">
        <v>12625767.6637551</v>
      </c>
      <c r="C629">
        <v>12272408.2064587</v>
      </c>
    </row>
    <row r="630" spans="1:3">
      <c r="A630">
        <v>628</v>
      </c>
      <c r="B630">
        <v>12626376.8025643</v>
      </c>
      <c r="C630">
        <v>12272408.2064587</v>
      </c>
    </row>
    <row r="631" spans="1:3">
      <c r="A631">
        <v>629</v>
      </c>
      <c r="B631">
        <v>12625792.2159956</v>
      </c>
      <c r="C631">
        <v>12272408.2064587</v>
      </c>
    </row>
    <row r="632" spans="1:3">
      <c r="A632">
        <v>630</v>
      </c>
      <c r="B632">
        <v>12626542.8089049</v>
      </c>
      <c r="C632">
        <v>12272408.2064587</v>
      </c>
    </row>
    <row r="633" spans="1:3">
      <c r="A633">
        <v>631</v>
      </c>
      <c r="B633">
        <v>12625407.0117698</v>
      </c>
      <c r="C633">
        <v>12272408.2064587</v>
      </c>
    </row>
    <row r="634" spans="1:3">
      <c r="A634">
        <v>632</v>
      </c>
      <c r="B634">
        <v>12624855.5913084</v>
      </c>
      <c r="C634">
        <v>12272408.2064587</v>
      </c>
    </row>
    <row r="635" spans="1:3">
      <c r="A635">
        <v>633</v>
      </c>
      <c r="B635">
        <v>12623803.915091</v>
      </c>
      <c r="C635">
        <v>12272408.2064587</v>
      </c>
    </row>
    <row r="636" spans="1:3">
      <c r="A636">
        <v>634</v>
      </c>
      <c r="B636">
        <v>12624357.8755088</v>
      </c>
      <c r="C636">
        <v>12272408.2064587</v>
      </c>
    </row>
    <row r="637" spans="1:3">
      <c r="A637">
        <v>635</v>
      </c>
      <c r="B637">
        <v>12624146.1621491</v>
      </c>
      <c r="C637">
        <v>12272408.2064587</v>
      </c>
    </row>
    <row r="638" spans="1:3">
      <c r="A638">
        <v>636</v>
      </c>
      <c r="B638">
        <v>12625316.4224304</v>
      </c>
      <c r="C638">
        <v>12272408.2064587</v>
      </c>
    </row>
    <row r="639" spans="1:3">
      <c r="A639">
        <v>637</v>
      </c>
      <c r="B639">
        <v>12623595.2042846</v>
      </c>
      <c r="C639">
        <v>12272408.2064587</v>
      </c>
    </row>
    <row r="640" spans="1:3">
      <c r="A640">
        <v>638</v>
      </c>
      <c r="B640">
        <v>12624827.0468364</v>
      </c>
      <c r="C640">
        <v>12272408.2064587</v>
      </c>
    </row>
    <row r="641" spans="1:3">
      <c r="A641">
        <v>639</v>
      </c>
      <c r="B641">
        <v>12625849.4570158</v>
      </c>
      <c r="C641">
        <v>12272408.2064587</v>
      </c>
    </row>
    <row r="642" spans="1:3">
      <c r="A642">
        <v>640</v>
      </c>
      <c r="B642">
        <v>12626884.2259602</v>
      </c>
      <c r="C642">
        <v>12272408.2064587</v>
      </c>
    </row>
    <row r="643" spans="1:3">
      <c r="A643">
        <v>641</v>
      </c>
      <c r="B643">
        <v>12626504.7676899</v>
      </c>
      <c r="C643">
        <v>12272408.2064587</v>
      </c>
    </row>
    <row r="644" spans="1:3">
      <c r="A644">
        <v>642</v>
      </c>
      <c r="B644">
        <v>12625997.2325928</v>
      </c>
      <c r="C644">
        <v>12272408.2064587</v>
      </c>
    </row>
    <row r="645" spans="1:3">
      <c r="A645">
        <v>643</v>
      </c>
      <c r="B645">
        <v>12625861.1418094</v>
      </c>
      <c r="C645">
        <v>12272408.2064587</v>
      </c>
    </row>
    <row r="646" spans="1:3">
      <c r="A646">
        <v>644</v>
      </c>
      <c r="B646">
        <v>12626010.4945538</v>
      </c>
      <c r="C646">
        <v>12272408.2064587</v>
      </c>
    </row>
    <row r="647" spans="1:3">
      <c r="A647">
        <v>645</v>
      </c>
      <c r="B647">
        <v>12625080.1377061</v>
      </c>
      <c r="C647">
        <v>12272408.2064587</v>
      </c>
    </row>
    <row r="648" spans="1:3">
      <c r="A648">
        <v>646</v>
      </c>
      <c r="B648">
        <v>12624802.2220734</v>
      </c>
      <c r="C648">
        <v>12272408.2064587</v>
      </c>
    </row>
    <row r="649" spans="1:3">
      <c r="A649">
        <v>647</v>
      </c>
      <c r="B649">
        <v>12625072.8922456</v>
      </c>
      <c r="C649">
        <v>12272408.2064587</v>
      </c>
    </row>
    <row r="650" spans="1:3">
      <c r="A650">
        <v>648</v>
      </c>
      <c r="B650">
        <v>12624781.849567</v>
      </c>
      <c r="C650">
        <v>12272408.2064587</v>
      </c>
    </row>
    <row r="651" spans="1:3">
      <c r="A651">
        <v>649</v>
      </c>
      <c r="B651">
        <v>12624665.2620668</v>
      </c>
      <c r="C651">
        <v>12272408.2064587</v>
      </c>
    </row>
    <row r="652" spans="1:3">
      <c r="A652">
        <v>650</v>
      </c>
      <c r="B652">
        <v>12625084.7127136</v>
      </c>
      <c r="C652">
        <v>12272408.2064587</v>
      </c>
    </row>
    <row r="653" spans="1:3">
      <c r="A653">
        <v>651</v>
      </c>
      <c r="B653">
        <v>12624971.3643594</v>
      </c>
      <c r="C653">
        <v>12272408.2064587</v>
      </c>
    </row>
    <row r="654" spans="1:3">
      <c r="A654">
        <v>652</v>
      </c>
      <c r="B654">
        <v>12623676.0628702</v>
      </c>
      <c r="C654">
        <v>12272408.2064587</v>
      </c>
    </row>
    <row r="655" spans="1:3">
      <c r="A655">
        <v>653</v>
      </c>
      <c r="B655">
        <v>12622217.128002</v>
      </c>
      <c r="C655">
        <v>12272408.2064587</v>
      </c>
    </row>
    <row r="656" spans="1:3">
      <c r="A656">
        <v>654</v>
      </c>
      <c r="B656">
        <v>12622124.8787338</v>
      </c>
      <c r="C656">
        <v>12272408.2064587</v>
      </c>
    </row>
    <row r="657" spans="1:3">
      <c r="A657">
        <v>655</v>
      </c>
      <c r="B657">
        <v>12622223.4082976</v>
      </c>
      <c r="C657">
        <v>12272408.2064587</v>
      </c>
    </row>
    <row r="658" spans="1:3">
      <c r="A658">
        <v>656</v>
      </c>
      <c r="B658">
        <v>12622125.4623088</v>
      </c>
      <c r="C658">
        <v>12272408.2064587</v>
      </c>
    </row>
    <row r="659" spans="1:3">
      <c r="A659">
        <v>657</v>
      </c>
      <c r="B659">
        <v>12622367.6576969</v>
      </c>
      <c r="C659">
        <v>12272408.2064587</v>
      </c>
    </row>
    <row r="660" spans="1:3">
      <c r="A660">
        <v>658</v>
      </c>
      <c r="B660">
        <v>12621499.5955999</v>
      </c>
      <c r="C660">
        <v>12272408.2064587</v>
      </c>
    </row>
    <row r="661" spans="1:3">
      <c r="A661">
        <v>659</v>
      </c>
      <c r="B661">
        <v>12622240.1344014</v>
      </c>
      <c r="C661">
        <v>12272408.2064587</v>
      </c>
    </row>
    <row r="662" spans="1:3">
      <c r="A662">
        <v>660</v>
      </c>
      <c r="B662">
        <v>12622239.5277775</v>
      </c>
      <c r="C662">
        <v>12272408.2064587</v>
      </c>
    </row>
    <row r="663" spans="1:3">
      <c r="A663">
        <v>661</v>
      </c>
      <c r="B663">
        <v>12622142.066706</v>
      </c>
      <c r="C663">
        <v>12272408.2064587</v>
      </c>
    </row>
    <row r="664" spans="1:3">
      <c r="A664">
        <v>662</v>
      </c>
      <c r="B664">
        <v>12621901.6501027</v>
      </c>
      <c r="C664">
        <v>12272408.2064587</v>
      </c>
    </row>
    <row r="665" spans="1:3">
      <c r="A665">
        <v>663</v>
      </c>
      <c r="B665">
        <v>12622263.735851</v>
      </c>
      <c r="C665">
        <v>12272408.2064587</v>
      </c>
    </row>
    <row r="666" spans="1:3">
      <c r="A666">
        <v>664</v>
      </c>
      <c r="B666">
        <v>12622574.7782713</v>
      </c>
      <c r="C666">
        <v>12272408.2064587</v>
      </c>
    </row>
    <row r="667" spans="1:3">
      <c r="A667">
        <v>665</v>
      </c>
      <c r="B667">
        <v>12622908.9925738</v>
      </c>
      <c r="C667">
        <v>12272408.2064587</v>
      </c>
    </row>
    <row r="668" spans="1:3">
      <c r="A668">
        <v>666</v>
      </c>
      <c r="B668">
        <v>12622263.8047911</v>
      </c>
      <c r="C668">
        <v>12272408.2064587</v>
      </c>
    </row>
    <row r="669" spans="1:3">
      <c r="A669">
        <v>667</v>
      </c>
      <c r="B669">
        <v>12622148.9014585</v>
      </c>
      <c r="C669">
        <v>12272408.2064587</v>
      </c>
    </row>
    <row r="670" spans="1:3">
      <c r="A670">
        <v>668</v>
      </c>
      <c r="B670">
        <v>12622418.4511198</v>
      </c>
      <c r="C670">
        <v>12272408.2064587</v>
      </c>
    </row>
    <row r="671" spans="1:3">
      <c r="A671">
        <v>669</v>
      </c>
      <c r="B671">
        <v>12621827.7223017</v>
      </c>
      <c r="C671">
        <v>12272408.2064587</v>
      </c>
    </row>
    <row r="672" spans="1:3">
      <c r="A672">
        <v>670</v>
      </c>
      <c r="B672">
        <v>12621786.8221926</v>
      </c>
      <c r="C672">
        <v>12272408.2064587</v>
      </c>
    </row>
    <row r="673" spans="1:3">
      <c r="A673">
        <v>671</v>
      </c>
      <c r="B673">
        <v>12621729.2893439</v>
      </c>
      <c r="C673">
        <v>12272408.2064587</v>
      </c>
    </row>
    <row r="674" spans="1:3">
      <c r="A674">
        <v>672</v>
      </c>
      <c r="B674">
        <v>12621671.7456714</v>
      </c>
      <c r="C674">
        <v>12272408.2064587</v>
      </c>
    </row>
    <row r="675" spans="1:3">
      <c r="A675">
        <v>673</v>
      </c>
      <c r="B675">
        <v>12621518.2192567</v>
      </c>
      <c r="C675">
        <v>12272408.2064587</v>
      </c>
    </row>
    <row r="676" spans="1:3">
      <c r="A676">
        <v>674</v>
      </c>
      <c r="B676">
        <v>12621491.62388</v>
      </c>
      <c r="C676">
        <v>12272408.2064587</v>
      </c>
    </row>
    <row r="677" spans="1:3">
      <c r="A677">
        <v>675</v>
      </c>
      <c r="B677">
        <v>12621359.2729486</v>
      </c>
      <c r="C677">
        <v>12272408.2064587</v>
      </c>
    </row>
    <row r="678" spans="1:3">
      <c r="A678">
        <v>676</v>
      </c>
      <c r="B678">
        <v>12621590.7102795</v>
      </c>
      <c r="C678">
        <v>12272408.2064587</v>
      </c>
    </row>
    <row r="679" spans="1:3">
      <c r="A679">
        <v>677</v>
      </c>
      <c r="B679">
        <v>12621563.5042996</v>
      </c>
      <c r="C679">
        <v>12272408.2064587</v>
      </c>
    </row>
    <row r="680" spans="1:3">
      <c r="A680">
        <v>678</v>
      </c>
      <c r="B680">
        <v>12621416.5372652</v>
      </c>
      <c r="C680">
        <v>12272408.2064587</v>
      </c>
    </row>
    <row r="681" spans="1:3">
      <c r="A681">
        <v>679</v>
      </c>
      <c r="B681">
        <v>12621419.744046</v>
      </c>
      <c r="C681">
        <v>12272408.2064587</v>
      </c>
    </row>
    <row r="682" spans="1:3">
      <c r="A682">
        <v>680</v>
      </c>
      <c r="B682">
        <v>12621437.3733551</v>
      </c>
      <c r="C682">
        <v>12272408.2064587</v>
      </c>
    </row>
    <row r="683" spans="1:3">
      <c r="A683">
        <v>681</v>
      </c>
      <c r="B683">
        <v>12621272.6776886</v>
      </c>
      <c r="C683">
        <v>12272408.2064587</v>
      </c>
    </row>
    <row r="684" spans="1:3">
      <c r="A684">
        <v>682</v>
      </c>
      <c r="B684">
        <v>12621406.6239217</v>
      </c>
      <c r="C684">
        <v>12272408.2064587</v>
      </c>
    </row>
    <row r="685" spans="1:3">
      <c r="A685">
        <v>683</v>
      </c>
      <c r="B685">
        <v>12621459.8783669</v>
      </c>
      <c r="C685">
        <v>12272408.2064587</v>
      </c>
    </row>
    <row r="686" spans="1:3">
      <c r="A686">
        <v>684</v>
      </c>
      <c r="B686">
        <v>12621252.4892628</v>
      </c>
      <c r="C686">
        <v>12272408.2064587</v>
      </c>
    </row>
    <row r="687" spans="1:3">
      <c r="A687">
        <v>685</v>
      </c>
      <c r="B687">
        <v>12621065.1668265</v>
      </c>
      <c r="C687">
        <v>12272408.2064587</v>
      </c>
    </row>
    <row r="688" spans="1:3">
      <c r="A688">
        <v>686</v>
      </c>
      <c r="B688">
        <v>12621212.558371</v>
      </c>
      <c r="C688">
        <v>12272408.2064587</v>
      </c>
    </row>
    <row r="689" spans="1:3">
      <c r="A689">
        <v>687</v>
      </c>
      <c r="B689">
        <v>12621294.8115661</v>
      </c>
      <c r="C689">
        <v>12272408.2064587</v>
      </c>
    </row>
    <row r="690" spans="1:3">
      <c r="A690">
        <v>688</v>
      </c>
      <c r="B690">
        <v>12621501.9043195</v>
      </c>
      <c r="C690">
        <v>12272408.2064587</v>
      </c>
    </row>
    <row r="691" spans="1:3">
      <c r="A691">
        <v>689</v>
      </c>
      <c r="B691">
        <v>12621286.7717405</v>
      </c>
      <c r="C691">
        <v>12272408.2064587</v>
      </c>
    </row>
    <row r="692" spans="1:3">
      <c r="A692">
        <v>690</v>
      </c>
      <c r="B692">
        <v>12621381.1456348</v>
      </c>
      <c r="C692">
        <v>12272408.2064587</v>
      </c>
    </row>
    <row r="693" spans="1:3">
      <c r="A693">
        <v>691</v>
      </c>
      <c r="B693">
        <v>12621194.5254646</v>
      </c>
      <c r="C693">
        <v>12272408.2064587</v>
      </c>
    </row>
    <row r="694" spans="1:3">
      <c r="A694">
        <v>692</v>
      </c>
      <c r="B694">
        <v>12621051.1303785</v>
      </c>
      <c r="C694">
        <v>12272408.2064587</v>
      </c>
    </row>
    <row r="695" spans="1:3">
      <c r="A695">
        <v>693</v>
      </c>
      <c r="B695">
        <v>12621292.7534182</v>
      </c>
      <c r="C695">
        <v>12272408.2064587</v>
      </c>
    </row>
    <row r="696" spans="1:3">
      <c r="A696">
        <v>694</v>
      </c>
      <c r="B696">
        <v>12621064.150505</v>
      </c>
      <c r="C696">
        <v>12272408.2064587</v>
      </c>
    </row>
    <row r="697" spans="1:3">
      <c r="A697">
        <v>695</v>
      </c>
      <c r="B697">
        <v>12621018.5328705</v>
      </c>
      <c r="C697">
        <v>12272408.2064587</v>
      </c>
    </row>
    <row r="698" spans="1:3">
      <c r="A698">
        <v>696</v>
      </c>
      <c r="B698">
        <v>12621021.4585162</v>
      </c>
      <c r="C698">
        <v>12272408.2064587</v>
      </c>
    </row>
    <row r="699" spans="1:3">
      <c r="A699">
        <v>697</v>
      </c>
      <c r="B699">
        <v>12621038.2594951</v>
      </c>
      <c r="C699">
        <v>12272408.2064587</v>
      </c>
    </row>
    <row r="700" spans="1:3">
      <c r="A700">
        <v>698</v>
      </c>
      <c r="B700">
        <v>12620853.5653931</v>
      </c>
      <c r="C700">
        <v>12272408.2064587</v>
      </c>
    </row>
    <row r="701" spans="1:3">
      <c r="A701">
        <v>699</v>
      </c>
      <c r="B701">
        <v>12621144.5053955</v>
      </c>
      <c r="C701">
        <v>12272408.2064587</v>
      </c>
    </row>
    <row r="702" spans="1:3">
      <c r="A702">
        <v>700</v>
      </c>
      <c r="B702">
        <v>12621244.3062702</v>
      </c>
      <c r="C702">
        <v>12272408.2064587</v>
      </c>
    </row>
    <row r="703" spans="1:3">
      <c r="A703">
        <v>701</v>
      </c>
      <c r="B703">
        <v>12621145.4843989</v>
      </c>
      <c r="C703">
        <v>12272408.2064587</v>
      </c>
    </row>
    <row r="704" spans="1:3">
      <c r="A704">
        <v>702</v>
      </c>
      <c r="B704">
        <v>12621119.2170426</v>
      </c>
      <c r="C704">
        <v>12272408.2064587</v>
      </c>
    </row>
    <row r="705" spans="1:3">
      <c r="A705">
        <v>703</v>
      </c>
      <c r="B705">
        <v>12621196.3663296</v>
      </c>
      <c r="C705">
        <v>12272408.2064587</v>
      </c>
    </row>
    <row r="706" spans="1:3">
      <c r="A706">
        <v>704</v>
      </c>
      <c r="B706">
        <v>12621099.3003149</v>
      </c>
      <c r="C706">
        <v>12272408.2064587</v>
      </c>
    </row>
    <row r="707" spans="1:3">
      <c r="A707">
        <v>705</v>
      </c>
      <c r="B707">
        <v>12621055.1435966</v>
      </c>
      <c r="C707">
        <v>12272408.2064587</v>
      </c>
    </row>
    <row r="708" spans="1:3">
      <c r="A708">
        <v>706</v>
      </c>
      <c r="B708">
        <v>12621131.2933386</v>
      </c>
      <c r="C708">
        <v>12272408.2064587</v>
      </c>
    </row>
    <row r="709" spans="1:3">
      <c r="A709">
        <v>707</v>
      </c>
      <c r="B709">
        <v>12621122.2394407</v>
      </c>
      <c r="C709">
        <v>12272408.2064587</v>
      </c>
    </row>
    <row r="710" spans="1:3">
      <c r="A710">
        <v>708</v>
      </c>
      <c r="B710">
        <v>12620998.4098084</v>
      </c>
      <c r="C710">
        <v>12272408.2064587</v>
      </c>
    </row>
    <row r="711" spans="1:3">
      <c r="A711">
        <v>709</v>
      </c>
      <c r="B711">
        <v>12620963.7502594</v>
      </c>
      <c r="C711">
        <v>12272408.2064587</v>
      </c>
    </row>
    <row r="712" spans="1:3">
      <c r="A712">
        <v>710</v>
      </c>
      <c r="B712">
        <v>12620887.0068809</v>
      </c>
      <c r="C712">
        <v>12272408.2064587</v>
      </c>
    </row>
    <row r="713" spans="1:3">
      <c r="A713">
        <v>711</v>
      </c>
      <c r="B713">
        <v>12620771.8671158</v>
      </c>
      <c r="C713">
        <v>12272408.2064587</v>
      </c>
    </row>
    <row r="714" spans="1:3">
      <c r="A714">
        <v>712</v>
      </c>
      <c r="B714">
        <v>12620906.5686269</v>
      </c>
      <c r="C714">
        <v>12272408.2064587</v>
      </c>
    </row>
    <row r="715" spans="1:3">
      <c r="A715">
        <v>713</v>
      </c>
      <c r="B715">
        <v>12620826.4881761</v>
      </c>
      <c r="C715">
        <v>12272408.2064587</v>
      </c>
    </row>
    <row r="716" spans="1:3">
      <c r="A716">
        <v>714</v>
      </c>
      <c r="B716">
        <v>12620863.6443506</v>
      </c>
      <c r="C716">
        <v>12272408.2064587</v>
      </c>
    </row>
    <row r="717" spans="1:3">
      <c r="A717">
        <v>715</v>
      </c>
      <c r="B717">
        <v>12620749.9886479</v>
      </c>
      <c r="C717">
        <v>12272408.2064587</v>
      </c>
    </row>
    <row r="718" spans="1:3">
      <c r="A718">
        <v>716</v>
      </c>
      <c r="B718">
        <v>12620711.6551649</v>
      </c>
      <c r="C718">
        <v>12272408.2064587</v>
      </c>
    </row>
    <row r="719" spans="1:3">
      <c r="A719">
        <v>717</v>
      </c>
      <c r="B719">
        <v>12620646.719149</v>
      </c>
      <c r="C719">
        <v>12272408.2064587</v>
      </c>
    </row>
    <row r="720" spans="1:3">
      <c r="A720">
        <v>718</v>
      </c>
      <c r="B720">
        <v>12620598.8186927</v>
      </c>
      <c r="C720">
        <v>12272408.2064587</v>
      </c>
    </row>
    <row r="721" spans="1:3">
      <c r="A721">
        <v>719</v>
      </c>
      <c r="B721">
        <v>12620467.7476362</v>
      </c>
      <c r="C721">
        <v>12272408.2064587</v>
      </c>
    </row>
    <row r="722" spans="1:3">
      <c r="A722">
        <v>720</v>
      </c>
      <c r="B722">
        <v>12620415.5617684</v>
      </c>
      <c r="C722">
        <v>12272408.2064587</v>
      </c>
    </row>
    <row r="723" spans="1:3">
      <c r="A723">
        <v>721</v>
      </c>
      <c r="B723">
        <v>12620465.7327283</v>
      </c>
      <c r="C723">
        <v>12272408.2064587</v>
      </c>
    </row>
    <row r="724" spans="1:3">
      <c r="A724">
        <v>722</v>
      </c>
      <c r="B724">
        <v>12620411.2080907</v>
      </c>
      <c r="C724">
        <v>12272408.2064587</v>
      </c>
    </row>
    <row r="725" spans="1:3">
      <c r="A725">
        <v>723</v>
      </c>
      <c r="B725">
        <v>12620337.8286031</v>
      </c>
      <c r="C725">
        <v>12272408.2064587</v>
      </c>
    </row>
    <row r="726" spans="1:3">
      <c r="A726">
        <v>724</v>
      </c>
      <c r="B726">
        <v>12620384.5020193</v>
      </c>
      <c r="C726">
        <v>12272408.2064587</v>
      </c>
    </row>
    <row r="727" spans="1:3">
      <c r="A727">
        <v>725</v>
      </c>
      <c r="B727">
        <v>12620359.4387978</v>
      </c>
      <c r="C727">
        <v>12272408.2064587</v>
      </c>
    </row>
    <row r="728" spans="1:3">
      <c r="A728">
        <v>726</v>
      </c>
      <c r="B728">
        <v>12620414.0964422</v>
      </c>
      <c r="C728">
        <v>12272408.2064587</v>
      </c>
    </row>
    <row r="729" spans="1:3">
      <c r="A729">
        <v>727</v>
      </c>
      <c r="B729">
        <v>12620422.46279</v>
      </c>
      <c r="C729">
        <v>12272408.2064587</v>
      </c>
    </row>
    <row r="730" spans="1:3">
      <c r="A730">
        <v>728</v>
      </c>
      <c r="B730">
        <v>12620330.4242335</v>
      </c>
      <c r="C730">
        <v>12272408.2064587</v>
      </c>
    </row>
    <row r="731" spans="1:3">
      <c r="A731">
        <v>729</v>
      </c>
      <c r="B731">
        <v>12620406.030918</v>
      </c>
      <c r="C731">
        <v>12272408.2064587</v>
      </c>
    </row>
    <row r="732" spans="1:3">
      <c r="A732">
        <v>730</v>
      </c>
      <c r="B732">
        <v>12620472.5759056</v>
      </c>
      <c r="C732">
        <v>12272408.2064587</v>
      </c>
    </row>
    <row r="733" spans="1:3">
      <c r="A733">
        <v>731</v>
      </c>
      <c r="B733">
        <v>12620428.9796201</v>
      </c>
      <c r="C733">
        <v>12272408.2064587</v>
      </c>
    </row>
    <row r="734" spans="1:3">
      <c r="A734">
        <v>732</v>
      </c>
      <c r="B734">
        <v>12620499.091133</v>
      </c>
      <c r="C734">
        <v>12272408.2064587</v>
      </c>
    </row>
    <row r="735" spans="1:3">
      <c r="A735">
        <v>733</v>
      </c>
      <c r="B735">
        <v>12620459.1780403</v>
      </c>
      <c r="C735">
        <v>12272408.2064587</v>
      </c>
    </row>
    <row r="736" spans="1:3">
      <c r="A736">
        <v>734</v>
      </c>
      <c r="B736">
        <v>12620387.85174</v>
      </c>
      <c r="C736">
        <v>12272408.2064587</v>
      </c>
    </row>
    <row r="737" spans="1:3">
      <c r="A737">
        <v>735</v>
      </c>
      <c r="B737">
        <v>12620338.5370404</v>
      </c>
      <c r="C737">
        <v>12272408.2064587</v>
      </c>
    </row>
    <row r="738" spans="1:3">
      <c r="A738">
        <v>736</v>
      </c>
      <c r="B738">
        <v>12620348.4888901</v>
      </c>
      <c r="C738">
        <v>12272408.2064587</v>
      </c>
    </row>
    <row r="739" spans="1:3">
      <c r="A739">
        <v>737</v>
      </c>
      <c r="B739">
        <v>12620300.8077423</v>
      </c>
      <c r="C739">
        <v>12272408.2064587</v>
      </c>
    </row>
    <row r="740" spans="1:3">
      <c r="A740">
        <v>738</v>
      </c>
      <c r="B740">
        <v>12620293.3083462</v>
      </c>
      <c r="C740">
        <v>12272408.2064587</v>
      </c>
    </row>
    <row r="741" spans="1:3">
      <c r="A741">
        <v>739</v>
      </c>
      <c r="B741">
        <v>12620226.3475944</v>
      </c>
      <c r="C741">
        <v>12272408.2064587</v>
      </c>
    </row>
    <row r="742" spans="1:3">
      <c r="A742">
        <v>740</v>
      </c>
      <c r="B742">
        <v>12620320.2468101</v>
      </c>
      <c r="C742">
        <v>12272408.2064587</v>
      </c>
    </row>
    <row r="743" spans="1:3">
      <c r="A743">
        <v>741</v>
      </c>
      <c r="B743">
        <v>12620242.3795083</v>
      </c>
      <c r="C743">
        <v>12272408.2064587</v>
      </c>
    </row>
    <row r="744" spans="1:3">
      <c r="A744">
        <v>742</v>
      </c>
      <c r="B744">
        <v>12620241.422905</v>
      </c>
      <c r="C744">
        <v>12272408.2064587</v>
      </c>
    </row>
    <row r="745" spans="1:3">
      <c r="A745">
        <v>743</v>
      </c>
      <c r="B745">
        <v>12620211.3170522</v>
      </c>
      <c r="C745">
        <v>12272408.2064587</v>
      </c>
    </row>
    <row r="746" spans="1:3">
      <c r="A746">
        <v>744</v>
      </c>
      <c r="B746">
        <v>12620180.3973192</v>
      </c>
      <c r="C746">
        <v>12272408.2064587</v>
      </c>
    </row>
    <row r="747" spans="1:3">
      <c r="A747">
        <v>745</v>
      </c>
      <c r="B747">
        <v>12620213.6652043</v>
      </c>
      <c r="C747">
        <v>12272408.2064587</v>
      </c>
    </row>
    <row r="748" spans="1:3">
      <c r="A748">
        <v>746</v>
      </c>
      <c r="B748">
        <v>12620204.2564212</v>
      </c>
      <c r="C748">
        <v>12272408.2064587</v>
      </c>
    </row>
    <row r="749" spans="1:3">
      <c r="A749">
        <v>747</v>
      </c>
      <c r="B749">
        <v>12620224.9984024</v>
      </c>
      <c r="C749">
        <v>12272408.2064587</v>
      </c>
    </row>
    <row r="750" spans="1:3">
      <c r="A750">
        <v>748</v>
      </c>
      <c r="B750">
        <v>12620163.1467088</v>
      </c>
      <c r="C750">
        <v>12272408.2064587</v>
      </c>
    </row>
    <row r="751" spans="1:3">
      <c r="A751">
        <v>749</v>
      </c>
      <c r="B751">
        <v>12620169.4875469</v>
      </c>
      <c r="C751">
        <v>12272408.2064587</v>
      </c>
    </row>
    <row r="752" spans="1:3">
      <c r="A752">
        <v>750</v>
      </c>
      <c r="B752">
        <v>12620201.4270322</v>
      </c>
      <c r="C752">
        <v>12272408.2064587</v>
      </c>
    </row>
    <row r="753" spans="1:3">
      <c r="A753">
        <v>751</v>
      </c>
      <c r="B753">
        <v>12620206.4507005</v>
      </c>
      <c r="C753">
        <v>12272408.2064587</v>
      </c>
    </row>
    <row r="754" spans="1:3">
      <c r="A754">
        <v>752</v>
      </c>
      <c r="B754">
        <v>12620167.1983024</v>
      </c>
      <c r="C754">
        <v>12272408.2064587</v>
      </c>
    </row>
    <row r="755" spans="1:3">
      <c r="A755">
        <v>753</v>
      </c>
      <c r="B755">
        <v>12620169.8756966</v>
      </c>
      <c r="C755">
        <v>12272408.2064587</v>
      </c>
    </row>
    <row r="756" spans="1:3">
      <c r="A756">
        <v>754</v>
      </c>
      <c r="B756">
        <v>12620103.5005756</v>
      </c>
      <c r="C756">
        <v>12272408.2064587</v>
      </c>
    </row>
    <row r="757" spans="1:3">
      <c r="A757">
        <v>755</v>
      </c>
      <c r="B757">
        <v>12620024.5836033</v>
      </c>
      <c r="C757">
        <v>12272408.2064587</v>
      </c>
    </row>
    <row r="758" spans="1:3">
      <c r="A758">
        <v>756</v>
      </c>
      <c r="B758">
        <v>12619999.8881007</v>
      </c>
      <c r="C758">
        <v>12272408.2064587</v>
      </c>
    </row>
    <row r="759" spans="1:3">
      <c r="A759">
        <v>757</v>
      </c>
      <c r="B759">
        <v>12620019.366642</v>
      </c>
      <c r="C759">
        <v>12272408.2064587</v>
      </c>
    </row>
    <row r="760" spans="1:3">
      <c r="A760">
        <v>758</v>
      </c>
      <c r="B760">
        <v>12619986.0941349</v>
      </c>
      <c r="C760">
        <v>12272408.2064587</v>
      </c>
    </row>
    <row r="761" spans="1:3">
      <c r="A761">
        <v>759</v>
      </c>
      <c r="B761">
        <v>12620031.5479531</v>
      </c>
      <c r="C761">
        <v>12272408.2064587</v>
      </c>
    </row>
    <row r="762" spans="1:3">
      <c r="A762">
        <v>760</v>
      </c>
      <c r="B762">
        <v>12620037.5906373</v>
      </c>
      <c r="C762">
        <v>12272408.2064587</v>
      </c>
    </row>
    <row r="763" spans="1:3">
      <c r="A763">
        <v>761</v>
      </c>
      <c r="B763">
        <v>12620032.8055818</v>
      </c>
      <c r="C763">
        <v>12272408.2064587</v>
      </c>
    </row>
    <row r="764" spans="1:3">
      <c r="A764">
        <v>762</v>
      </c>
      <c r="B764">
        <v>12620001.3041187</v>
      </c>
      <c r="C764">
        <v>12272408.2064587</v>
      </c>
    </row>
    <row r="765" spans="1:3">
      <c r="A765">
        <v>763</v>
      </c>
      <c r="B765">
        <v>12620003.5877198</v>
      </c>
      <c r="C765">
        <v>12272408.2064587</v>
      </c>
    </row>
    <row r="766" spans="1:3">
      <c r="A766">
        <v>764</v>
      </c>
      <c r="B766">
        <v>12619996.450346</v>
      </c>
      <c r="C766">
        <v>12272408.2064587</v>
      </c>
    </row>
    <row r="767" spans="1:3">
      <c r="A767">
        <v>765</v>
      </c>
      <c r="B767">
        <v>12619959.2081609</v>
      </c>
      <c r="C767">
        <v>12272408.2064587</v>
      </c>
    </row>
    <row r="768" spans="1:3">
      <c r="A768">
        <v>766</v>
      </c>
      <c r="B768">
        <v>12620002.8847048</v>
      </c>
      <c r="C768">
        <v>12272408.2064587</v>
      </c>
    </row>
    <row r="769" spans="1:3">
      <c r="A769">
        <v>767</v>
      </c>
      <c r="B769">
        <v>12619994.7624697</v>
      </c>
      <c r="C769">
        <v>12272408.2064587</v>
      </c>
    </row>
    <row r="770" spans="1:3">
      <c r="A770">
        <v>768</v>
      </c>
      <c r="B770">
        <v>12620018.5021598</v>
      </c>
      <c r="C770">
        <v>12272408.2064587</v>
      </c>
    </row>
    <row r="771" spans="1:3">
      <c r="A771">
        <v>769</v>
      </c>
      <c r="B771">
        <v>12620004.8283145</v>
      </c>
      <c r="C771">
        <v>12272408.2064587</v>
      </c>
    </row>
    <row r="772" spans="1:3">
      <c r="A772">
        <v>770</v>
      </c>
      <c r="B772">
        <v>12620033.9889501</v>
      </c>
      <c r="C772">
        <v>12272408.2064587</v>
      </c>
    </row>
    <row r="773" spans="1:3">
      <c r="A773">
        <v>771</v>
      </c>
      <c r="B773">
        <v>12620014.7507217</v>
      </c>
      <c r="C773">
        <v>12272408.2064587</v>
      </c>
    </row>
    <row r="774" spans="1:3">
      <c r="A774">
        <v>772</v>
      </c>
      <c r="B774">
        <v>12619967.9072052</v>
      </c>
      <c r="C774">
        <v>12272408.2064587</v>
      </c>
    </row>
    <row r="775" spans="1:3">
      <c r="A775">
        <v>773</v>
      </c>
      <c r="B775">
        <v>12620005.6743399</v>
      </c>
      <c r="C775">
        <v>12272408.2064587</v>
      </c>
    </row>
    <row r="776" spans="1:3">
      <c r="A776">
        <v>774</v>
      </c>
      <c r="B776">
        <v>12619986.6162155</v>
      </c>
      <c r="C776">
        <v>12272408.2064587</v>
      </c>
    </row>
    <row r="777" spans="1:3">
      <c r="A777">
        <v>775</v>
      </c>
      <c r="B777">
        <v>12619993.0017908</v>
      </c>
      <c r="C777">
        <v>12272408.2064587</v>
      </c>
    </row>
    <row r="778" spans="1:3">
      <c r="A778">
        <v>776</v>
      </c>
      <c r="B778">
        <v>12619994.4080042</v>
      </c>
      <c r="C778">
        <v>12272408.2064587</v>
      </c>
    </row>
    <row r="779" spans="1:3">
      <c r="A779">
        <v>777</v>
      </c>
      <c r="B779">
        <v>12619960.4487052</v>
      </c>
      <c r="C779">
        <v>12272408.2064587</v>
      </c>
    </row>
    <row r="780" spans="1:3">
      <c r="A780">
        <v>778</v>
      </c>
      <c r="B780">
        <v>12619953.1649188</v>
      </c>
      <c r="C780">
        <v>12272408.2064587</v>
      </c>
    </row>
    <row r="781" spans="1:3">
      <c r="A781">
        <v>779</v>
      </c>
      <c r="B781">
        <v>12619947.2956632</v>
      </c>
      <c r="C781">
        <v>12272408.2064587</v>
      </c>
    </row>
    <row r="782" spans="1:3">
      <c r="A782">
        <v>780</v>
      </c>
      <c r="B782">
        <v>12619930.1559322</v>
      </c>
      <c r="C782">
        <v>12272408.2064587</v>
      </c>
    </row>
    <row r="783" spans="1:3">
      <c r="A783">
        <v>781</v>
      </c>
      <c r="B783">
        <v>12619933.1310544</v>
      </c>
      <c r="C783">
        <v>12272408.2064587</v>
      </c>
    </row>
    <row r="784" spans="1:3">
      <c r="A784">
        <v>782</v>
      </c>
      <c r="B784">
        <v>12619928.9220867</v>
      </c>
      <c r="C784">
        <v>12272408.2064587</v>
      </c>
    </row>
    <row r="785" spans="1:3">
      <c r="A785">
        <v>783</v>
      </c>
      <c r="B785">
        <v>12619910.9684975</v>
      </c>
      <c r="C785">
        <v>12272408.2064587</v>
      </c>
    </row>
    <row r="786" spans="1:3">
      <c r="A786">
        <v>784</v>
      </c>
      <c r="B786">
        <v>12619879.2275934</v>
      </c>
      <c r="C786">
        <v>12272408.2064587</v>
      </c>
    </row>
    <row r="787" spans="1:3">
      <c r="A787">
        <v>785</v>
      </c>
      <c r="B787">
        <v>12619860.4889417</v>
      </c>
      <c r="C787">
        <v>12272408.2064587</v>
      </c>
    </row>
    <row r="788" spans="1:3">
      <c r="A788">
        <v>786</v>
      </c>
      <c r="B788">
        <v>12619875.3660891</v>
      </c>
      <c r="C788">
        <v>12272408.2064587</v>
      </c>
    </row>
    <row r="789" spans="1:3">
      <c r="A789">
        <v>787</v>
      </c>
      <c r="B789">
        <v>12619862.5765356</v>
      </c>
      <c r="C789">
        <v>12272408.2064587</v>
      </c>
    </row>
    <row r="790" spans="1:3">
      <c r="A790">
        <v>788</v>
      </c>
      <c r="B790">
        <v>12619876.758098</v>
      </c>
      <c r="C790">
        <v>12272408.2064587</v>
      </c>
    </row>
    <row r="791" spans="1:3">
      <c r="A791">
        <v>789</v>
      </c>
      <c r="B791">
        <v>12619885.1418508</v>
      </c>
      <c r="C791">
        <v>12272408.2064587</v>
      </c>
    </row>
    <row r="792" spans="1:3">
      <c r="A792">
        <v>790</v>
      </c>
      <c r="B792">
        <v>12619878.5825381</v>
      </c>
      <c r="C792">
        <v>12272408.2064587</v>
      </c>
    </row>
    <row r="793" spans="1:3">
      <c r="A793">
        <v>791</v>
      </c>
      <c r="B793">
        <v>12619877.2556641</v>
      </c>
      <c r="C793">
        <v>12272408.2064587</v>
      </c>
    </row>
    <row r="794" spans="1:3">
      <c r="A794">
        <v>792</v>
      </c>
      <c r="B794">
        <v>12619881.0030346</v>
      </c>
      <c r="C794">
        <v>12272408.2064587</v>
      </c>
    </row>
    <row r="795" spans="1:3">
      <c r="A795">
        <v>793</v>
      </c>
      <c r="B795">
        <v>12619880.0280318</v>
      </c>
      <c r="C795">
        <v>12272408.2064587</v>
      </c>
    </row>
    <row r="796" spans="1:3">
      <c r="A796">
        <v>794</v>
      </c>
      <c r="B796">
        <v>12619881.9113858</v>
      </c>
      <c r="C796">
        <v>12272408.2064587</v>
      </c>
    </row>
    <row r="797" spans="1:3">
      <c r="A797">
        <v>795</v>
      </c>
      <c r="B797">
        <v>12619872.8600525</v>
      </c>
      <c r="C797">
        <v>12272408.2064587</v>
      </c>
    </row>
    <row r="798" spans="1:3">
      <c r="A798">
        <v>796</v>
      </c>
      <c r="B798">
        <v>12619881.1640413</v>
      </c>
      <c r="C798">
        <v>12272408.2064587</v>
      </c>
    </row>
    <row r="799" spans="1:3">
      <c r="A799">
        <v>797</v>
      </c>
      <c r="B799">
        <v>12619874.6126801</v>
      </c>
      <c r="C799">
        <v>12272408.2064587</v>
      </c>
    </row>
    <row r="800" spans="1:3">
      <c r="A800">
        <v>798</v>
      </c>
      <c r="B800">
        <v>12619884.5696008</v>
      </c>
      <c r="C800">
        <v>12272408.2064587</v>
      </c>
    </row>
    <row r="801" spans="1:3">
      <c r="A801">
        <v>799</v>
      </c>
      <c r="B801">
        <v>12619888.4738843</v>
      </c>
      <c r="C801">
        <v>12272408.2064587</v>
      </c>
    </row>
    <row r="802" spans="1:3">
      <c r="A802">
        <v>800</v>
      </c>
      <c r="B802">
        <v>12619877.822869</v>
      </c>
      <c r="C802">
        <v>12272408.2064587</v>
      </c>
    </row>
    <row r="803" spans="1:3">
      <c r="A803">
        <v>801</v>
      </c>
      <c r="B803">
        <v>12619877.2137956</v>
      </c>
      <c r="C803">
        <v>12272408.2064587</v>
      </c>
    </row>
    <row r="804" spans="1:3">
      <c r="A804">
        <v>802</v>
      </c>
      <c r="B804">
        <v>12619874.047212</v>
      </c>
      <c r="C804">
        <v>12272408.2064587</v>
      </c>
    </row>
    <row r="805" spans="1:3">
      <c r="A805">
        <v>803</v>
      </c>
      <c r="B805">
        <v>12619873.2472028</v>
      </c>
      <c r="C805">
        <v>12272408.2064587</v>
      </c>
    </row>
    <row r="806" spans="1:3">
      <c r="A806">
        <v>804</v>
      </c>
      <c r="B806">
        <v>12619874.7265415</v>
      </c>
      <c r="C806">
        <v>12272408.2064587</v>
      </c>
    </row>
    <row r="807" spans="1:3">
      <c r="A807">
        <v>805</v>
      </c>
      <c r="B807">
        <v>12619878.2789399</v>
      </c>
      <c r="C807">
        <v>12272408.2064587</v>
      </c>
    </row>
    <row r="808" spans="1:3">
      <c r="A808">
        <v>806</v>
      </c>
      <c r="B808">
        <v>12619878.8826468</v>
      </c>
      <c r="C808">
        <v>12272408.2064587</v>
      </c>
    </row>
    <row r="809" spans="1:3">
      <c r="A809">
        <v>807</v>
      </c>
      <c r="B809">
        <v>12619860.4597606</v>
      </c>
      <c r="C809">
        <v>12272408.2064587</v>
      </c>
    </row>
    <row r="810" spans="1:3">
      <c r="A810">
        <v>808</v>
      </c>
      <c r="B810">
        <v>12619860.5470489</v>
      </c>
      <c r="C810">
        <v>12272408.2064587</v>
      </c>
    </row>
    <row r="811" spans="1:3">
      <c r="A811">
        <v>809</v>
      </c>
      <c r="B811">
        <v>12619856.160121</v>
      </c>
      <c r="C811">
        <v>12272408.2064587</v>
      </c>
    </row>
    <row r="812" spans="1:3">
      <c r="A812">
        <v>810</v>
      </c>
      <c r="B812">
        <v>12619853.8953864</v>
      </c>
      <c r="C812">
        <v>12272408.2064587</v>
      </c>
    </row>
    <row r="813" spans="1:3">
      <c r="A813">
        <v>811</v>
      </c>
      <c r="B813">
        <v>12619857.6198949</v>
      </c>
      <c r="C813">
        <v>12272408.2064587</v>
      </c>
    </row>
    <row r="814" spans="1:3">
      <c r="A814">
        <v>812</v>
      </c>
      <c r="B814">
        <v>12619863.3469726</v>
      </c>
      <c r="C814">
        <v>12272408.2064587</v>
      </c>
    </row>
    <row r="815" spans="1:3">
      <c r="A815">
        <v>813</v>
      </c>
      <c r="B815">
        <v>12619858.6797994</v>
      </c>
      <c r="C815">
        <v>12272408.2064587</v>
      </c>
    </row>
    <row r="816" spans="1:3">
      <c r="A816">
        <v>814</v>
      </c>
      <c r="B816">
        <v>12619848.4091469</v>
      </c>
      <c r="C816">
        <v>12272408.2064587</v>
      </c>
    </row>
    <row r="817" spans="1:3">
      <c r="A817">
        <v>815</v>
      </c>
      <c r="B817">
        <v>12619852.9546549</v>
      </c>
      <c r="C817">
        <v>12272408.2064587</v>
      </c>
    </row>
    <row r="818" spans="1:3">
      <c r="A818">
        <v>816</v>
      </c>
      <c r="B818">
        <v>12619856.795596</v>
      </c>
      <c r="C818">
        <v>12272408.2064587</v>
      </c>
    </row>
    <row r="819" spans="1:3">
      <c r="A819">
        <v>817</v>
      </c>
      <c r="B819">
        <v>12619855.9965152</v>
      </c>
      <c r="C819">
        <v>12272408.2064587</v>
      </c>
    </row>
    <row r="820" spans="1:3">
      <c r="A820">
        <v>818</v>
      </c>
      <c r="B820">
        <v>12619854.4005793</v>
      </c>
      <c r="C820">
        <v>12272408.2064587</v>
      </c>
    </row>
    <row r="821" spans="1:3">
      <c r="A821">
        <v>819</v>
      </c>
      <c r="B821">
        <v>12619858.4905548</v>
      </c>
      <c r="C821">
        <v>12272408.2064587</v>
      </c>
    </row>
    <row r="822" spans="1:3">
      <c r="A822">
        <v>820</v>
      </c>
      <c r="B822">
        <v>12619862.5475285</v>
      </c>
      <c r="C822">
        <v>12272408.2064587</v>
      </c>
    </row>
    <row r="823" spans="1:3">
      <c r="A823">
        <v>821</v>
      </c>
      <c r="B823">
        <v>12619859.081233</v>
      </c>
      <c r="C823">
        <v>12272408.2064587</v>
      </c>
    </row>
    <row r="824" spans="1:3">
      <c r="A824">
        <v>822</v>
      </c>
      <c r="B824">
        <v>12619851.5541274</v>
      </c>
      <c r="C824">
        <v>12272408.2064587</v>
      </c>
    </row>
    <row r="825" spans="1:3">
      <c r="A825">
        <v>823</v>
      </c>
      <c r="B825">
        <v>12619855.208149</v>
      </c>
      <c r="C825">
        <v>12272408.2064587</v>
      </c>
    </row>
    <row r="826" spans="1:3">
      <c r="A826">
        <v>824</v>
      </c>
      <c r="B826">
        <v>12619849.3329641</v>
      </c>
      <c r="C826">
        <v>12272408.2064587</v>
      </c>
    </row>
    <row r="827" spans="1:3">
      <c r="A827">
        <v>825</v>
      </c>
      <c r="B827">
        <v>12619847.5086802</v>
      </c>
      <c r="C827">
        <v>12272408.2064587</v>
      </c>
    </row>
    <row r="828" spans="1:3">
      <c r="A828">
        <v>826</v>
      </c>
      <c r="B828">
        <v>12619840.055811</v>
      </c>
      <c r="C828">
        <v>12272408.2064587</v>
      </c>
    </row>
    <row r="829" spans="1:3">
      <c r="A829">
        <v>827</v>
      </c>
      <c r="B829">
        <v>12619846.9522468</v>
      </c>
      <c r="C829">
        <v>12272408.2064587</v>
      </c>
    </row>
    <row r="830" spans="1:3">
      <c r="A830">
        <v>828</v>
      </c>
      <c r="B830">
        <v>12619849.4335902</v>
      </c>
      <c r="C830">
        <v>12272408.2064587</v>
      </c>
    </row>
    <row r="831" spans="1:3">
      <c r="A831">
        <v>829</v>
      </c>
      <c r="B831">
        <v>12619845.7735042</v>
      </c>
      <c r="C831">
        <v>12272408.2064587</v>
      </c>
    </row>
    <row r="832" spans="1:3">
      <c r="A832">
        <v>830</v>
      </c>
      <c r="B832">
        <v>12619842.5023408</v>
      </c>
      <c r="C832">
        <v>12272408.2064587</v>
      </c>
    </row>
    <row r="833" spans="1:3">
      <c r="A833">
        <v>831</v>
      </c>
      <c r="B833">
        <v>12619842.8244114</v>
      </c>
      <c r="C833">
        <v>12272408.2064587</v>
      </c>
    </row>
    <row r="834" spans="1:3">
      <c r="A834">
        <v>832</v>
      </c>
      <c r="B834">
        <v>12619839.4418205</v>
      </c>
      <c r="C834">
        <v>12272408.2064587</v>
      </c>
    </row>
    <row r="835" spans="1:3">
      <c r="A835">
        <v>833</v>
      </c>
      <c r="B835">
        <v>12619848.5155961</v>
      </c>
      <c r="C835">
        <v>12272408.2064587</v>
      </c>
    </row>
    <row r="836" spans="1:3">
      <c r="A836">
        <v>834</v>
      </c>
      <c r="B836">
        <v>12619841.6935302</v>
      </c>
      <c r="C836">
        <v>12272408.2064587</v>
      </c>
    </row>
    <row r="837" spans="1:3">
      <c r="A837">
        <v>835</v>
      </c>
      <c r="B837">
        <v>12619839.9817848</v>
      </c>
      <c r="C837">
        <v>12272408.2064587</v>
      </c>
    </row>
    <row r="838" spans="1:3">
      <c r="A838">
        <v>836</v>
      </c>
      <c r="B838">
        <v>12619845.127001</v>
      </c>
      <c r="C838">
        <v>12272408.2064587</v>
      </c>
    </row>
    <row r="839" spans="1:3">
      <c r="A839">
        <v>837</v>
      </c>
      <c r="B839">
        <v>12619836.3470339</v>
      </c>
      <c r="C839">
        <v>12272408.2064587</v>
      </c>
    </row>
    <row r="840" spans="1:3">
      <c r="A840">
        <v>838</v>
      </c>
      <c r="B840">
        <v>12619837.269738</v>
      </c>
      <c r="C840">
        <v>12272408.2064587</v>
      </c>
    </row>
    <row r="841" spans="1:3">
      <c r="A841">
        <v>839</v>
      </c>
      <c r="B841">
        <v>12619837.8318767</v>
      </c>
      <c r="C841">
        <v>12272408.2064587</v>
      </c>
    </row>
    <row r="842" spans="1:3">
      <c r="A842">
        <v>840</v>
      </c>
      <c r="B842">
        <v>12619830.548404</v>
      </c>
      <c r="C842">
        <v>12272408.2064587</v>
      </c>
    </row>
    <row r="843" spans="1:3">
      <c r="A843">
        <v>841</v>
      </c>
      <c r="B843">
        <v>12619834.4545572</v>
      </c>
      <c r="C843">
        <v>12272408.2064587</v>
      </c>
    </row>
    <row r="844" spans="1:3">
      <c r="A844">
        <v>842</v>
      </c>
      <c r="B844">
        <v>12619837.7087469</v>
      </c>
      <c r="C844">
        <v>12272408.2064587</v>
      </c>
    </row>
    <row r="845" spans="1:3">
      <c r="A845">
        <v>843</v>
      </c>
      <c r="B845">
        <v>12619835.8927872</v>
      </c>
      <c r="C845">
        <v>12272408.2064587</v>
      </c>
    </row>
    <row r="846" spans="1:3">
      <c r="A846">
        <v>844</v>
      </c>
      <c r="B846">
        <v>12619835.9413056</v>
      </c>
      <c r="C846">
        <v>12272408.2064587</v>
      </c>
    </row>
    <row r="847" spans="1:3">
      <c r="A847">
        <v>845</v>
      </c>
      <c r="B847">
        <v>12619837.6229251</v>
      </c>
      <c r="C847">
        <v>12272408.2064587</v>
      </c>
    </row>
    <row r="848" spans="1:3">
      <c r="A848">
        <v>846</v>
      </c>
      <c r="B848">
        <v>12619838.0277156</v>
      </c>
      <c r="C848">
        <v>12272408.2064587</v>
      </c>
    </row>
    <row r="849" spans="1:3">
      <c r="A849">
        <v>847</v>
      </c>
      <c r="B849">
        <v>12619837.0204342</v>
      </c>
      <c r="C849">
        <v>12272408.2064587</v>
      </c>
    </row>
    <row r="850" spans="1:3">
      <c r="A850">
        <v>848</v>
      </c>
      <c r="B850">
        <v>12619835.3990878</v>
      </c>
      <c r="C850">
        <v>12272408.2064587</v>
      </c>
    </row>
    <row r="851" spans="1:3">
      <c r="A851">
        <v>849</v>
      </c>
      <c r="B851">
        <v>12619838.801014</v>
      </c>
      <c r="C851">
        <v>12272408.2064587</v>
      </c>
    </row>
    <row r="852" spans="1:3">
      <c r="A852">
        <v>850</v>
      </c>
      <c r="B852">
        <v>12619839.9646512</v>
      </c>
      <c r="C852">
        <v>12272408.2064587</v>
      </c>
    </row>
    <row r="853" spans="1:3">
      <c r="A853">
        <v>851</v>
      </c>
      <c r="B853">
        <v>12619836.4557429</v>
      </c>
      <c r="C853">
        <v>12272408.2064587</v>
      </c>
    </row>
    <row r="854" spans="1:3">
      <c r="A854">
        <v>852</v>
      </c>
      <c r="B854">
        <v>12619835.1191108</v>
      </c>
      <c r="C854">
        <v>12272408.2064587</v>
      </c>
    </row>
    <row r="855" spans="1:3">
      <c r="A855">
        <v>853</v>
      </c>
      <c r="B855">
        <v>12619835.3825871</v>
      </c>
      <c r="C855">
        <v>12272408.2064587</v>
      </c>
    </row>
    <row r="856" spans="1:3">
      <c r="A856">
        <v>854</v>
      </c>
      <c r="B856">
        <v>12619833.855047</v>
      </c>
      <c r="C856">
        <v>12272408.2064587</v>
      </c>
    </row>
    <row r="857" spans="1:3">
      <c r="A857">
        <v>855</v>
      </c>
      <c r="B857">
        <v>12619837.2123807</v>
      </c>
      <c r="C857">
        <v>12272408.2064587</v>
      </c>
    </row>
    <row r="858" spans="1:3">
      <c r="A858">
        <v>856</v>
      </c>
      <c r="B858">
        <v>12619833.7925142</v>
      </c>
      <c r="C858">
        <v>12272408.2064587</v>
      </c>
    </row>
    <row r="859" spans="1:3">
      <c r="A859">
        <v>857</v>
      </c>
      <c r="B859">
        <v>12619836.2674291</v>
      </c>
      <c r="C859">
        <v>12272408.2064587</v>
      </c>
    </row>
    <row r="860" spans="1:3">
      <c r="A860">
        <v>858</v>
      </c>
      <c r="B860">
        <v>12619835.1940258</v>
      </c>
      <c r="C860">
        <v>12272408.2064587</v>
      </c>
    </row>
    <row r="861" spans="1:3">
      <c r="A861">
        <v>859</v>
      </c>
      <c r="B861">
        <v>12619834.6622672</v>
      </c>
      <c r="C861">
        <v>12272408.2064587</v>
      </c>
    </row>
    <row r="862" spans="1:3">
      <c r="A862">
        <v>860</v>
      </c>
      <c r="B862">
        <v>12619835.8516967</v>
      </c>
      <c r="C862">
        <v>12272408.2064587</v>
      </c>
    </row>
    <row r="863" spans="1:3">
      <c r="A863">
        <v>861</v>
      </c>
      <c r="B863">
        <v>12619833.4302475</v>
      </c>
      <c r="C863">
        <v>12272408.2064587</v>
      </c>
    </row>
    <row r="864" spans="1:3">
      <c r="A864">
        <v>862</v>
      </c>
      <c r="B864">
        <v>12619832.9625858</v>
      </c>
      <c r="C864">
        <v>12272408.2064587</v>
      </c>
    </row>
    <row r="865" spans="1:3">
      <c r="A865">
        <v>863</v>
      </c>
      <c r="B865">
        <v>12619833.9997992</v>
      </c>
      <c r="C865">
        <v>12272408.2064587</v>
      </c>
    </row>
    <row r="866" spans="1:3">
      <c r="A866">
        <v>864</v>
      </c>
      <c r="B866">
        <v>12619830.7567475</v>
      </c>
      <c r="C866">
        <v>12272408.2064587</v>
      </c>
    </row>
    <row r="867" spans="1:3">
      <c r="A867">
        <v>865</v>
      </c>
      <c r="B867">
        <v>12619833.8891312</v>
      </c>
      <c r="C867">
        <v>12272408.2064587</v>
      </c>
    </row>
    <row r="868" spans="1:3">
      <c r="A868">
        <v>866</v>
      </c>
      <c r="B868">
        <v>12619833.0140035</v>
      </c>
      <c r="C868">
        <v>12272408.2064587</v>
      </c>
    </row>
    <row r="869" spans="1:3">
      <c r="A869">
        <v>867</v>
      </c>
      <c r="B869">
        <v>12619833.4717528</v>
      </c>
      <c r="C869">
        <v>12272408.2064587</v>
      </c>
    </row>
    <row r="870" spans="1:3">
      <c r="A870">
        <v>868</v>
      </c>
      <c r="B870">
        <v>12619832.5774484</v>
      </c>
      <c r="C870">
        <v>12272408.2064587</v>
      </c>
    </row>
    <row r="871" spans="1:3">
      <c r="A871">
        <v>869</v>
      </c>
      <c r="B871">
        <v>12619832.7396139</v>
      </c>
      <c r="C871">
        <v>12272408.2064587</v>
      </c>
    </row>
    <row r="872" spans="1:3">
      <c r="A872">
        <v>870</v>
      </c>
      <c r="B872">
        <v>12619832.0145622</v>
      </c>
      <c r="C872">
        <v>12272408.2064587</v>
      </c>
    </row>
    <row r="873" spans="1:3">
      <c r="A873">
        <v>871</v>
      </c>
      <c r="B873">
        <v>12619832.3317159</v>
      </c>
      <c r="C873">
        <v>12272408.2064587</v>
      </c>
    </row>
    <row r="874" spans="1:3">
      <c r="A874">
        <v>872</v>
      </c>
      <c r="B874">
        <v>12619832.5552121</v>
      </c>
      <c r="C874">
        <v>12272408.2064587</v>
      </c>
    </row>
    <row r="875" spans="1:3">
      <c r="A875">
        <v>873</v>
      </c>
      <c r="B875">
        <v>12619831.053278</v>
      </c>
      <c r="C875">
        <v>12272408.2064587</v>
      </c>
    </row>
    <row r="876" spans="1:3">
      <c r="A876">
        <v>874</v>
      </c>
      <c r="B876">
        <v>12619830.9278557</v>
      </c>
      <c r="C876">
        <v>12272408.2064587</v>
      </c>
    </row>
    <row r="877" spans="1:3">
      <c r="A877">
        <v>875</v>
      </c>
      <c r="B877">
        <v>12619831.5719315</v>
      </c>
      <c r="C877">
        <v>12272408.2064587</v>
      </c>
    </row>
    <row r="878" spans="1:3">
      <c r="A878">
        <v>876</v>
      </c>
      <c r="B878">
        <v>12619831.0267317</v>
      </c>
      <c r="C878">
        <v>12272408.2064587</v>
      </c>
    </row>
    <row r="879" spans="1:3">
      <c r="A879">
        <v>877</v>
      </c>
      <c r="B879">
        <v>12619832.2480664</v>
      </c>
      <c r="C879">
        <v>12272408.2064587</v>
      </c>
    </row>
    <row r="880" spans="1:3">
      <c r="A880">
        <v>878</v>
      </c>
      <c r="B880">
        <v>12619830.7775251</v>
      </c>
      <c r="C880">
        <v>12272408.2064587</v>
      </c>
    </row>
    <row r="881" spans="1:3">
      <c r="A881">
        <v>879</v>
      </c>
      <c r="B881">
        <v>12619831.6712345</v>
      </c>
      <c r="C881">
        <v>12272408.2064587</v>
      </c>
    </row>
    <row r="882" spans="1:3">
      <c r="A882">
        <v>880</v>
      </c>
      <c r="B882">
        <v>12619827.9802075</v>
      </c>
      <c r="C882">
        <v>12272408.2064587</v>
      </c>
    </row>
    <row r="883" spans="1:3">
      <c r="A883">
        <v>881</v>
      </c>
      <c r="B883">
        <v>12619826.9014137</v>
      </c>
      <c r="C883">
        <v>12272408.2064587</v>
      </c>
    </row>
    <row r="884" spans="1:3">
      <c r="A884">
        <v>882</v>
      </c>
      <c r="B884">
        <v>12619827.9399813</v>
      </c>
      <c r="C884">
        <v>12272408.2064587</v>
      </c>
    </row>
    <row r="885" spans="1:3">
      <c r="A885">
        <v>883</v>
      </c>
      <c r="B885">
        <v>12619825.9732004</v>
      </c>
      <c r="C885">
        <v>12272408.2064587</v>
      </c>
    </row>
    <row r="886" spans="1:3">
      <c r="A886">
        <v>884</v>
      </c>
      <c r="B886">
        <v>12619823.0667952</v>
      </c>
      <c r="C886">
        <v>12272408.2064587</v>
      </c>
    </row>
    <row r="887" spans="1:3">
      <c r="A887">
        <v>885</v>
      </c>
      <c r="B887">
        <v>12619826.0377122</v>
      </c>
      <c r="C887">
        <v>12272408.2064587</v>
      </c>
    </row>
    <row r="888" spans="1:3">
      <c r="A888">
        <v>886</v>
      </c>
      <c r="B888">
        <v>12619824.7371928</v>
      </c>
      <c r="C888">
        <v>12272408.2064587</v>
      </c>
    </row>
    <row r="889" spans="1:3">
      <c r="A889">
        <v>887</v>
      </c>
      <c r="B889">
        <v>12619826.2925425</v>
      </c>
      <c r="C889">
        <v>12272408.2064587</v>
      </c>
    </row>
    <row r="890" spans="1:3">
      <c r="A890">
        <v>888</v>
      </c>
      <c r="B890">
        <v>12619825.8341571</v>
      </c>
      <c r="C890">
        <v>12272408.2064587</v>
      </c>
    </row>
    <row r="891" spans="1:3">
      <c r="A891">
        <v>889</v>
      </c>
      <c r="B891">
        <v>12619826.2831277</v>
      </c>
      <c r="C891">
        <v>12272408.2064587</v>
      </c>
    </row>
    <row r="892" spans="1:3">
      <c r="A892">
        <v>890</v>
      </c>
      <c r="B892">
        <v>12619826.70079</v>
      </c>
      <c r="C892">
        <v>12272408.2064587</v>
      </c>
    </row>
    <row r="893" spans="1:3">
      <c r="A893">
        <v>891</v>
      </c>
      <c r="B893">
        <v>12619826.1636188</v>
      </c>
      <c r="C893">
        <v>12272408.2064587</v>
      </c>
    </row>
    <row r="894" spans="1:3">
      <c r="A894">
        <v>892</v>
      </c>
      <c r="B894">
        <v>12619826.8307915</v>
      </c>
      <c r="C894">
        <v>12272408.2064587</v>
      </c>
    </row>
    <row r="895" spans="1:3">
      <c r="A895">
        <v>893</v>
      </c>
      <c r="B895">
        <v>12619826.6959474</v>
      </c>
      <c r="C895">
        <v>12272408.2064587</v>
      </c>
    </row>
    <row r="896" spans="1:3">
      <c r="A896">
        <v>894</v>
      </c>
      <c r="B896">
        <v>12619827.0827247</v>
      </c>
      <c r="C896">
        <v>12272408.2064587</v>
      </c>
    </row>
    <row r="897" spans="1:3">
      <c r="A897">
        <v>895</v>
      </c>
      <c r="B897">
        <v>12619827.4325391</v>
      </c>
      <c r="C897">
        <v>12272408.2064587</v>
      </c>
    </row>
    <row r="898" spans="1:3">
      <c r="A898">
        <v>896</v>
      </c>
      <c r="B898">
        <v>12619826.7428824</v>
      </c>
      <c r="C898">
        <v>12272408.2064587</v>
      </c>
    </row>
    <row r="899" spans="1:3">
      <c r="A899">
        <v>897</v>
      </c>
      <c r="B899">
        <v>12619826.5562631</v>
      </c>
      <c r="C899">
        <v>12272408.2064587</v>
      </c>
    </row>
    <row r="900" spans="1:3">
      <c r="A900">
        <v>898</v>
      </c>
      <c r="B900">
        <v>12619825.6815</v>
      </c>
      <c r="C900">
        <v>12272408.2064587</v>
      </c>
    </row>
    <row r="901" spans="1:3">
      <c r="A901">
        <v>899</v>
      </c>
      <c r="B901">
        <v>12619825.646085</v>
      </c>
      <c r="C901">
        <v>12272408.2064587</v>
      </c>
    </row>
    <row r="902" spans="1:3">
      <c r="A902">
        <v>900</v>
      </c>
      <c r="B902">
        <v>12619825.5440358</v>
      </c>
      <c r="C902">
        <v>12272408.2064587</v>
      </c>
    </row>
    <row r="903" spans="1:3">
      <c r="A903">
        <v>901</v>
      </c>
      <c r="B903">
        <v>12619824.8044759</v>
      </c>
      <c r="C903">
        <v>12272408.2064587</v>
      </c>
    </row>
    <row r="904" spans="1:3">
      <c r="A904">
        <v>902</v>
      </c>
      <c r="B904">
        <v>12619825.5732226</v>
      </c>
      <c r="C904">
        <v>12272408.2064587</v>
      </c>
    </row>
    <row r="905" spans="1:3">
      <c r="A905">
        <v>903</v>
      </c>
      <c r="B905">
        <v>12619825.0282848</v>
      </c>
      <c r="C905">
        <v>12272408.2064587</v>
      </c>
    </row>
    <row r="906" spans="1:3">
      <c r="A906">
        <v>904</v>
      </c>
      <c r="B906">
        <v>12619824.54195</v>
      </c>
      <c r="C906">
        <v>12272408.2064587</v>
      </c>
    </row>
    <row r="907" spans="1:3">
      <c r="A907">
        <v>905</v>
      </c>
      <c r="B907">
        <v>12619824.8654807</v>
      </c>
      <c r="C907">
        <v>12272408.2064587</v>
      </c>
    </row>
    <row r="908" spans="1:3">
      <c r="A908">
        <v>906</v>
      </c>
      <c r="B908">
        <v>12619824.6522351</v>
      </c>
      <c r="C908">
        <v>12272408.2064587</v>
      </c>
    </row>
    <row r="909" spans="1:3">
      <c r="A909">
        <v>907</v>
      </c>
      <c r="B909">
        <v>12619824.7249835</v>
      </c>
      <c r="C909">
        <v>12272408.2064587</v>
      </c>
    </row>
    <row r="910" spans="1:3">
      <c r="A910">
        <v>908</v>
      </c>
      <c r="B910">
        <v>12619825.2563224</v>
      </c>
      <c r="C910">
        <v>12272408.2064587</v>
      </c>
    </row>
    <row r="911" spans="1:3">
      <c r="A911">
        <v>909</v>
      </c>
      <c r="B911">
        <v>12619824.4690296</v>
      </c>
      <c r="C911">
        <v>12272408.2064587</v>
      </c>
    </row>
    <row r="912" spans="1:3">
      <c r="A912">
        <v>910</v>
      </c>
      <c r="B912">
        <v>12619824.000348</v>
      </c>
      <c r="C912">
        <v>12272408.2064587</v>
      </c>
    </row>
    <row r="913" spans="1:3">
      <c r="A913">
        <v>911</v>
      </c>
      <c r="B913">
        <v>12619824.4164851</v>
      </c>
      <c r="C913">
        <v>12272408.2064587</v>
      </c>
    </row>
    <row r="914" spans="1:3">
      <c r="A914">
        <v>912</v>
      </c>
      <c r="B914">
        <v>12619823.4865059</v>
      </c>
      <c r="C914">
        <v>12272408.2064587</v>
      </c>
    </row>
    <row r="915" spans="1:3">
      <c r="A915">
        <v>913</v>
      </c>
      <c r="B915">
        <v>12619824.3476571</v>
      </c>
      <c r="C915">
        <v>12272408.2064587</v>
      </c>
    </row>
    <row r="916" spans="1:3">
      <c r="A916">
        <v>914</v>
      </c>
      <c r="B916">
        <v>12619823.3614408</v>
      </c>
      <c r="C916">
        <v>12272408.2064587</v>
      </c>
    </row>
    <row r="917" spans="1:3">
      <c r="A917">
        <v>915</v>
      </c>
      <c r="B917">
        <v>12619823.6119991</v>
      </c>
      <c r="C917">
        <v>12272408.2064587</v>
      </c>
    </row>
    <row r="918" spans="1:3">
      <c r="A918">
        <v>916</v>
      </c>
      <c r="B918">
        <v>12619823.0975316</v>
      </c>
      <c r="C918">
        <v>12272408.2064587</v>
      </c>
    </row>
    <row r="919" spans="1:3">
      <c r="A919">
        <v>917</v>
      </c>
      <c r="B919">
        <v>12619822.3620164</v>
      </c>
      <c r="C919">
        <v>12272408.2064587</v>
      </c>
    </row>
    <row r="920" spans="1:3">
      <c r="A920">
        <v>918</v>
      </c>
      <c r="B920">
        <v>12619822.2986172</v>
      </c>
      <c r="C920">
        <v>12272408.2064587</v>
      </c>
    </row>
    <row r="921" spans="1:3">
      <c r="A921">
        <v>919</v>
      </c>
      <c r="B921">
        <v>12619822.2113538</v>
      </c>
      <c r="C921">
        <v>12272408.2064587</v>
      </c>
    </row>
    <row r="922" spans="1:3">
      <c r="A922">
        <v>920</v>
      </c>
      <c r="B922">
        <v>12619821.5947981</v>
      </c>
      <c r="C922">
        <v>12272408.2064587</v>
      </c>
    </row>
    <row r="923" spans="1:3">
      <c r="A923">
        <v>921</v>
      </c>
      <c r="B923">
        <v>12619821.9315029</v>
      </c>
      <c r="C923">
        <v>12272408.2064587</v>
      </c>
    </row>
    <row r="924" spans="1:3">
      <c r="A924">
        <v>922</v>
      </c>
      <c r="B924">
        <v>12619821.802285</v>
      </c>
      <c r="C924">
        <v>12272408.2064587</v>
      </c>
    </row>
    <row r="925" spans="1:3">
      <c r="A925">
        <v>923</v>
      </c>
      <c r="B925">
        <v>12619821.6013191</v>
      </c>
      <c r="C925">
        <v>12272408.2064587</v>
      </c>
    </row>
    <row r="926" spans="1:3">
      <c r="A926">
        <v>924</v>
      </c>
      <c r="B926">
        <v>12619822.2221414</v>
      </c>
      <c r="C926">
        <v>12272408.2064587</v>
      </c>
    </row>
    <row r="927" spans="1:3">
      <c r="A927">
        <v>925</v>
      </c>
      <c r="B927">
        <v>12619821.4099484</v>
      </c>
      <c r="C927">
        <v>12272408.2064587</v>
      </c>
    </row>
    <row r="928" spans="1:3">
      <c r="A928">
        <v>926</v>
      </c>
      <c r="B928">
        <v>12619822.1364734</v>
      </c>
      <c r="C928">
        <v>12272408.2064587</v>
      </c>
    </row>
    <row r="929" spans="1:3">
      <c r="A929">
        <v>927</v>
      </c>
      <c r="B929">
        <v>12619822.1885341</v>
      </c>
      <c r="C929">
        <v>12272408.2064587</v>
      </c>
    </row>
    <row r="930" spans="1:3">
      <c r="A930">
        <v>928</v>
      </c>
      <c r="B930">
        <v>12619821.3211692</v>
      </c>
      <c r="C930">
        <v>12272408.2064587</v>
      </c>
    </row>
    <row r="931" spans="1:3">
      <c r="A931">
        <v>929</v>
      </c>
      <c r="B931">
        <v>12619821.6958309</v>
      </c>
      <c r="C931">
        <v>12272408.2064587</v>
      </c>
    </row>
    <row r="932" spans="1:3">
      <c r="A932">
        <v>930</v>
      </c>
      <c r="B932">
        <v>12619821.6911287</v>
      </c>
      <c r="C932">
        <v>12272408.2064587</v>
      </c>
    </row>
    <row r="933" spans="1:3">
      <c r="A933">
        <v>931</v>
      </c>
      <c r="B933">
        <v>12619821.7538451</v>
      </c>
      <c r="C933">
        <v>12272408.2064587</v>
      </c>
    </row>
    <row r="934" spans="1:3">
      <c r="A934">
        <v>932</v>
      </c>
      <c r="B934">
        <v>12619821.8288582</v>
      </c>
      <c r="C934">
        <v>12272408.2064587</v>
      </c>
    </row>
    <row r="935" spans="1:3">
      <c r="A935">
        <v>933</v>
      </c>
      <c r="B935">
        <v>12619822.0505353</v>
      </c>
      <c r="C935">
        <v>12272408.2064587</v>
      </c>
    </row>
    <row r="936" spans="1:3">
      <c r="A936">
        <v>934</v>
      </c>
      <c r="B936">
        <v>12619821.876036</v>
      </c>
      <c r="C936">
        <v>12272408.2064587</v>
      </c>
    </row>
    <row r="937" spans="1:3">
      <c r="A937">
        <v>935</v>
      </c>
      <c r="B937">
        <v>12619821.8539742</v>
      </c>
      <c r="C937">
        <v>12272408.2064587</v>
      </c>
    </row>
    <row r="938" spans="1:3">
      <c r="A938">
        <v>936</v>
      </c>
      <c r="B938">
        <v>12619821.9581126</v>
      </c>
      <c r="C938">
        <v>12272408.2064587</v>
      </c>
    </row>
    <row r="939" spans="1:3">
      <c r="A939">
        <v>937</v>
      </c>
      <c r="B939">
        <v>12619822.0457553</v>
      </c>
      <c r="C939">
        <v>12272408.2064587</v>
      </c>
    </row>
    <row r="940" spans="1:3">
      <c r="A940">
        <v>938</v>
      </c>
      <c r="B940">
        <v>12619822.1294042</v>
      </c>
      <c r="C940">
        <v>12272408.2064587</v>
      </c>
    </row>
    <row r="941" spans="1:3">
      <c r="A941">
        <v>939</v>
      </c>
      <c r="B941">
        <v>12619821.9046781</v>
      </c>
      <c r="C941">
        <v>12272408.2064587</v>
      </c>
    </row>
    <row r="942" spans="1:3">
      <c r="A942">
        <v>940</v>
      </c>
      <c r="B942">
        <v>12619822.2031319</v>
      </c>
      <c r="C942">
        <v>12272408.2064587</v>
      </c>
    </row>
    <row r="943" spans="1:3">
      <c r="A943">
        <v>941</v>
      </c>
      <c r="B943">
        <v>12619822.1674914</v>
      </c>
      <c r="C943">
        <v>12272408.2064587</v>
      </c>
    </row>
    <row r="944" spans="1:3">
      <c r="A944">
        <v>942</v>
      </c>
      <c r="B944">
        <v>12619821.9795657</v>
      </c>
      <c r="C944">
        <v>12272408.2064587</v>
      </c>
    </row>
    <row r="945" spans="1:3">
      <c r="A945">
        <v>943</v>
      </c>
      <c r="B945">
        <v>12619822.3116302</v>
      </c>
      <c r="C945">
        <v>12272408.2064587</v>
      </c>
    </row>
    <row r="946" spans="1:3">
      <c r="A946">
        <v>944</v>
      </c>
      <c r="B946">
        <v>12619821.9676819</v>
      </c>
      <c r="C946">
        <v>12272408.2064587</v>
      </c>
    </row>
    <row r="947" spans="1:3">
      <c r="A947">
        <v>945</v>
      </c>
      <c r="B947">
        <v>12619822.0736609</v>
      </c>
      <c r="C947">
        <v>12272408.2064587</v>
      </c>
    </row>
    <row r="948" spans="1:3">
      <c r="A948">
        <v>946</v>
      </c>
      <c r="B948">
        <v>12619821.9564098</v>
      </c>
      <c r="C948">
        <v>12272408.2064587</v>
      </c>
    </row>
    <row r="949" spans="1:3">
      <c r="A949">
        <v>947</v>
      </c>
      <c r="B949">
        <v>12619821.8082749</v>
      </c>
      <c r="C949">
        <v>12272408.2064587</v>
      </c>
    </row>
    <row r="950" spans="1:3">
      <c r="A950">
        <v>948</v>
      </c>
      <c r="B950">
        <v>12619821.8181147</v>
      </c>
      <c r="C950">
        <v>12272408.2064587</v>
      </c>
    </row>
    <row r="951" spans="1:3">
      <c r="A951">
        <v>949</v>
      </c>
      <c r="B951">
        <v>12619821.414634</v>
      </c>
      <c r="C951">
        <v>12272408.2064587</v>
      </c>
    </row>
    <row r="952" spans="1:3">
      <c r="A952">
        <v>950</v>
      </c>
      <c r="B952">
        <v>12619821.3884646</v>
      </c>
      <c r="C952">
        <v>12272408.2064587</v>
      </c>
    </row>
    <row r="953" spans="1:3">
      <c r="A953">
        <v>951</v>
      </c>
      <c r="B953">
        <v>12619821.4624796</v>
      </c>
      <c r="C953">
        <v>12272408.2064587</v>
      </c>
    </row>
    <row r="954" spans="1:3">
      <c r="A954">
        <v>952</v>
      </c>
      <c r="B954">
        <v>12619821.3325144</v>
      </c>
      <c r="C954">
        <v>12272408.2064587</v>
      </c>
    </row>
    <row r="955" spans="1:3">
      <c r="A955">
        <v>953</v>
      </c>
      <c r="B955">
        <v>12619821.6868697</v>
      </c>
      <c r="C955">
        <v>12272408.2064587</v>
      </c>
    </row>
    <row r="956" spans="1:3">
      <c r="A956">
        <v>954</v>
      </c>
      <c r="B956">
        <v>12619821.1763628</v>
      </c>
      <c r="C956">
        <v>12272408.2064587</v>
      </c>
    </row>
    <row r="957" spans="1:3">
      <c r="A957">
        <v>955</v>
      </c>
      <c r="B957">
        <v>12619821.3772264</v>
      </c>
      <c r="C957">
        <v>12272408.2064587</v>
      </c>
    </row>
    <row r="958" spans="1:3">
      <c r="A958">
        <v>956</v>
      </c>
      <c r="B958">
        <v>12619821.2532544</v>
      </c>
      <c r="C958">
        <v>12272408.2064587</v>
      </c>
    </row>
    <row r="959" spans="1:3">
      <c r="A959">
        <v>957</v>
      </c>
      <c r="B959">
        <v>12619821.3846094</v>
      </c>
      <c r="C959">
        <v>12272408.2064587</v>
      </c>
    </row>
    <row r="960" spans="1:3">
      <c r="A960">
        <v>958</v>
      </c>
      <c r="B960">
        <v>12619821.3019625</v>
      </c>
      <c r="C960">
        <v>12272408.2064587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30312.9674609914</v>
      </c>
      <c r="C2">
        <v>40457.4899798883</v>
      </c>
      <c r="D2">
        <v>5973.95297043031</v>
      </c>
      <c r="E2">
        <v>2022.87449899442</v>
      </c>
    </row>
    <row r="3" spans="1:5">
      <c r="A3">
        <v>1</v>
      </c>
      <c r="B3">
        <v>30312.9674609914</v>
      </c>
      <c r="C3">
        <v>40457.4899798883</v>
      </c>
      <c r="D3">
        <v>24179.82346138</v>
      </c>
      <c r="E3">
        <v>20228.7449899441</v>
      </c>
    </row>
    <row r="4" spans="1:5">
      <c r="A4">
        <v>2</v>
      </c>
      <c r="B4">
        <v>30312.9674609914</v>
      </c>
      <c r="C4">
        <v>40457.4899798883</v>
      </c>
      <c r="D4">
        <v>23807.4563798799</v>
      </c>
      <c r="E4">
        <v>19856.377908444</v>
      </c>
    </row>
    <row r="5" spans="1:5">
      <c r="A5">
        <v>3</v>
      </c>
      <c r="B5">
        <v>30312.9674609914</v>
      </c>
      <c r="C5">
        <v>40457.4899798883</v>
      </c>
      <c r="D5">
        <v>23430.4146070342</v>
      </c>
      <c r="E5">
        <v>19479.3361355983</v>
      </c>
    </row>
    <row r="6" spans="1:5">
      <c r="A6">
        <v>4</v>
      </c>
      <c r="B6">
        <v>30312.9674609914</v>
      </c>
      <c r="C6">
        <v>40457.4899798883</v>
      </c>
      <c r="D6">
        <v>23050.1139662547</v>
      </c>
      <c r="E6">
        <v>19099.0354948189</v>
      </c>
    </row>
    <row r="7" spans="1:5">
      <c r="A7">
        <v>5</v>
      </c>
      <c r="B7">
        <v>30312.9674609914</v>
      </c>
      <c r="C7">
        <v>40457.4899798883</v>
      </c>
      <c r="D7">
        <v>22667.6216345321</v>
      </c>
      <c r="E7">
        <v>18716.5431630963</v>
      </c>
    </row>
    <row r="8" spans="1:5">
      <c r="A8">
        <v>6</v>
      </c>
      <c r="B8">
        <v>30312.9674609914</v>
      </c>
      <c r="C8">
        <v>40457.4899798883</v>
      </c>
      <c r="D8">
        <v>22283.7976253987</v>
      </c>
      <c r="E8">
        <v>18332.7191539629</v>
      </c>
    </row>
    <row r="9" spans="1:5">
      <c r="A9">
        <v>7</v>
      </c>
      <c r="B9">
        <v>30312.9674609914</v>
      </c>
      <c r="C9">
        <v>40457.4899798883</v>
      </c>
      <c r="D9">
        <v>21899.3865317852</v>
      </c>
      <c r="E9">
        <v>17948.3080603494</v>
      </c>
    </row>
    <row r="10" spans="1:5">
      <c r="A10">
        <v>8</v>
      </c>
      <c r="B10">
        <v>30312.9674609914</v>
      </c>
      <c r="C10">
        <v>40457.4899798883</v>
      </c>
      <c r="D10">
        <v>21515.0846381453</v>
      </c>
      <c r="E10">
        <v>17564.0061667095</v>
      </c>
    </row>
    <row r="11" spans="1:5">
      <c r="A11">
        <v>9</v>
      </c>
      <c r="B11">
        <v>30312.9674609914</v>
      </c>
      <c r="C11">
        <v>40457.4899798883</v>
      </c>
      <c r="D11">
        <v>21147.1510095346</v>
      </c>
      <c r="E11">
        <v>17196.0725380988</v>
      </c>
    </row>
    <row r="12" spans="1:5">
      <c r="A12">
        <v>10</v>
      </c>
      <c r="B12">
        <v>30312.9674609914</v>
      </c>
      <c r="C12">
        <v>40457.4899798883</v>
      </c>
      <c r="D12">
        <v>20782.0661571089</v>
      </c>
      <c r="E12">
        <v>16830.9876856731</v>
      </c>
    </row>
    <row r="13" spans="1:5">
      <c r="A13">
        <v>11</v>
      </c>
      <c r="B13">
        <v>30312.9674609914</v>
      </c>
      <c r="C13">
        <v>40457.4899798883</v>
      </c>
      <c r="D13">
        <v>20422.0260485413</v>
      </c>
      <c r="E13">
        <v>16470.9475771055</v>
      </c>
    </row>
    <row r="14" spans="1:5">
      <c r="A14">
        <v>12</v>
      </c>
      <c r="B14">
        <v>30312.9674609914</v>
      </c>
      <c r="C14">
        <v>40457.4899798883</v>
      </c>
      <c r="D14">
        <v>14065.450966408</v>
      </c>
      <c r="E14">
        <v>10114.3724949721</v>
      </c>
    </row>
    <row r="15" spans="1:5">
      <c r="A15">
        <v>13</v>
      </c>
      <c r="B15">
        <v>30312.9674609914</v>
      </c>
      <c r="C15">
        <v>40457.4899798883</v>
      </c>
      <c r="D15">
        <v>11896.2984872473</v>
      </c>
      <c r="E15">
        <v>7945.22001581141</v>
      </c>
    </row>
    <row r="16" spans="1:5">
      <c r="A16">
        <v>14</v>
      </c>
      <c r="B16">
        <v>30312.9674609914</v>
      </c>
      <c r="C16">
        <v>40457.4899798883</v>
      </c>
      <c r="D16">
        <v>11233.870158652</v>
      </c>
      <c r="E16">
        <v>7282.79168721613</v>
      </c>
    </row>
    <row r="17" spans="1:5">
      <c r="A17">
        <v>15</v>
      </c>
      <c r="B17">
        <v>30312.9674609914</v>
      </c>
      <c r="C17">
        <v>40457.4899798883</v>
      </c>
      <c r="D17">
        <v>10739.3544016731</v>
      </c>
      <c r="E17">
        <v>6788.27593023723</v>
      </c>
    </row>
    <row r="18" spans="1:5">
      <c r="A18">
        <v>16</v>
      </c>
      <c r="B18">
        <v>30312.9674609914</v>
      </c>
      <c r="C18">
        <v>40457.4899798883</v>
      </c>
      <c r="D18">
        <v>10681.144108806</v>
      </c>
      <c r="E18">
        <v>6730.06563737014</v>
      </c>
    </row>
    <row r="19" spans="1:5">
      <c r="A19">
        <v>17</v>
      </c>
      <c r="B19">
        <v>30312.9674609914</v>
      </c>
      <c r="C19">
        <v>40457.4899798883</v>
      </c>
      <c r="D19">
        <v>10309.9618037306</v>
      </c>
      <c r="E19">
        <v>6358.8833322947</v>
      </c>
    </row>
    <row r="20" spans="1:5">
      <c r="A20">
        <v>18</v>
      </c>
      <c r="B20">
        <v>30312.9674609914</v>
      </c>
      <c r="C20">
        <v>40457.4899798883</v>
      </c>
      <c r="D20">
        <v>10249.6141327655</v>
      </c>
      <c r="E20">
        <v>6298.5356613296</v>
      </c>
    </row>
    <row r="21" spans="1:5">
      <c r="A21">
        <v>19</v>
      </c>
      <c r="B21">
        <v>30312.9674609914</v>
      </c>
      <c r="C21">
        <v>40457.4899798883</v>
      </c>
      <c r="D21">
        <v>9948.74020107825</v>
      </c>
      <c r="E21">
        <v>5997.66172964234</v>
      </c>
    </row>
    <row r="22" spans="1:5">
      <c r="A22">
        <v>20</v>
      </c>
      <c r="B22">
        <v>30312.9674609914</v>
      </c>
      <c r="C22">
        <v>40457.4899798883</v>
      </c>
      <c r="D22">
        <v>9887.34084047033</v>
      </c>
      <c r="E22">
        <v>5936.26236903443</v>
      </c>
    </row>
    <row r="23" spans="1:5">
      <c r="A23">
        <v>21</v>
      </c>
      <c r="B23">
        <v>30312.9674609914</v>
      </c>
      <c r="C23">
        <v>40457.4899798883</v>
      </c>
      <c r="D23">
        <v>9647.23085172129</v>
      </c>
      <c r="E23">
        <v>5696.1523802854</v>
      </c>
    </row>
    <row r="24" spans="1:5">
      <c r="A24">
        <v>22</v>
      </c>
      <c r="B24">
        <v>30312.9674609914</v>
      </c>
      <c r="C24">
        <v>40457.4899798883</v>
      </c>
      <c r="D24">
        <v>9585.20380403611</v>
      </c>
      <c r="E24">
        <v>5634.12533260022</v>
      </c>
    </row>
    <row r="25" spans="1:5">
      <c r="A25">
        <v>23</v>
      </c>
      <c r="B25">
        <v>30312.9674609914</v>
      </c>
      <c r="C25">
        <v>40457.4899798883</v>
      </c>
      <c r="D25">
        <v>9391.09473194033</v>
      </c>
      <c r="E25">
        <v>5440.01626050444</v>
      </c>
    </row>
    <row r="26" spans="1:5">
      <c r="A26">
        <v>24</v>
      </c>
      <c r="B26">
        <v>30312.9674609914</v>
      </c>
      <c r="C26">
        <v>40457.4899798883</v>
      </c>
      <c r="D26">
        <v>9263.89830242511</v>
      </c>
      <c r="E26">
        <v>5312.81983098922</v>
      </c>
    </row>
    <row r="27" spans="1:5">
      <c r="A27">
        <v>25</v>
      </c>
      <c r="B27">
        <v>30312.9674609914</v>
      </c>
      <c r="C27">
        <v>40457.4899798883</v>
      </c>
      <c r="D27">
        <v>8761.97398217751</v>
      </c>
      <c r="E27">
        <v>4810.89551074162</v>
      </c>
    </row>
    <row r="28" spans="1:5">
      <c r="A28">
        <v>26</v>
      </c>
      <c r="B28">
        <v>30312.9674609914</v>
      </c>
      <c r="C28">
        <v>40457.4899798883</v>
      </c>
      <c r="D28">
        <v>8488.62284910508</v>
      </c>
      <c r="E28">
        <v>4537.5443776692</v>
      </c>
    </row>
    <row r="29" spans="1:5">
      <c r="A29">
        <v>27</v>
      </c>
      <c r="B29">
        <v>30312.9674609914</v>
      </c>
      <c r="C29">
        <v>40457.4899798883</v>
      </c>
      <c r="D29">
        <v>8264.00493488464</v>
      </c>
      <c r="E29">
        <v>4312.92646344875</v>
      </c>
    </row>
    <row r="30" spans="1:5">
      <c r="A30">
        <v>28</v>
      </c>
      <c r="B30">
        <v>30312.9674609914</v>
      </c>
      <c r="C30">
        <v>40457.4899798883</v>
      </c>
      <c r="D30">
        <v>8052.73918223784</v>
      </c>
      <c r="E30">
        <v>4101.66071080195</v>
      </c>
    </row>
    <row r="31" spans="1:5">
      <c r="A31">
        <v>29</v>
      </c>
      <c r="B31">
        <v>30312.9674609914</v>
      </c>
      <c r="C31">
        <v>40457.4899798883</v>
      </c>
      <c r="D31">
        <v>7945.73938021506</v>
      </c>
      <c r="E31">
        <v>3994.66090877916</v>
      </c>
    </row>
    <row r="32" spans="1:5">
      <c r="A32">
        <v>30</v>
      </c>
      <c r="B32">
        <v>30312.9674609914</v>
      </c>
      <c r="C32">
        <v>40457.4899798883</v>
      </c>
      <c r="D32">
        <v>7921.54165275317</v>
      </c>
      <c r="E32">
        <v>3970.46318131728</v>
      </c>
    </row>
    <row r="33" spans="1:5">
      <c r="A33">
        <v>31</v>
      </c>
      <c r="B33">
        <v>30312.9674609914</v>
      </c>
      <c r="C33">
        <v>40457.4899798883</v>
      </c>
      <c r="D33">
        <v>7787.54241247664</v>
      </c>
      <c r="E33">
        <v>3836.46394104074</v>
      </c>
    </row>
    <row r="34" spans="1:5">
      <c r="A34">
        <v>32</v>
      </c>
      <c r="B34">
        <v>30312.9674609914</v>
      </c>
      <c r="C34">
        <v>40457.4899798883</v>
      </c>
      <c r="D34">
        <v>7661.54670107105</v>
      </c>
      <c r="E34">
        <v>3710.46822963517</v>
      </c>
    </row>
    <row r="35" spans="1:5">
      <c r="A35">
        <v>33</v>
      </c>
      <c r="B35">
        <v>30312.9674609914</v>
      </c>
      <c r="C35">
        <v>40457.4899798883</v>
      </c>
      <c r="D35">
        <v>7566.64177687426</v>
      </c>
      <c r="E35">
        <v>3615.56330543836</v>
      </c>
    </row>
    <row r="36" spans="1:5">
      <c r="A36">
        <v>34</v>
      </c>
      <c r="B36">
        <v>30312.9674609914</v>
      </c>
      <c r="C36">
        <v>40457.4899798883</v>
      </c>
      <c r="D36">
        <v>7604.1299449052</v>
      </c>
      <c r="E36">
        <v>3653.0514734693</v>
      </c>
    </row>
    <row r="37" spans="1:5">
      <c r="A37">
        <v>35</v>
      </c>
      <c r="B37">
        <v>30312.9674609914</v>
      </c>
      <c r="C37">
        <v>40457.4899798883</v>
      </c>
      <c r="D37">
        <v>7483.12431086053</v>
      </c>
      <c r="E37">
        <v>3532.04583942463</v>
      </c>
    </row>
    <row r="38" spans="1:5">
      <c r="A38">
        <v>36</v>
      </c>
      <c r="B38">
        <v>30312.9674609914</v>
      </c>
      <c r="C38">
        <v>40457.4899798883</v>
      </c>
      <c r="D38">
        <v>7445.36014831247</v>
      </c>
      <c r="E38">
        <v>3494.28167687657</v>
      </c>
    </row>
    <row r="39" spans="1:5">
      <c r="A39">
        <v>37</v>
      </c>
      <c r="B39">
        <v>30312.9674609914</v>
      </c>
      <c r="C39">
        <v>40457.4899798883</v>
      </c>
      <c r="D39">
        <v>7250.12429653281</v>
      </c>
      <c r="E39">
        <v>3299.04582509692</v>
      </c>
    </row>
    <row r="40" spans="1:5">
      <c r="A40">
        <v>38</v>
      </c>
      <c r="B40">
        <v>30312.9674609914</v>
      </c>
      <c r="C40">
        <v>40457.4899798883</v>
      </c>
      <c r="D40">
        <v>7098.01944722154</v>
      </c>
      <c r="E40">
        <v>3146.94097578565</v>
      </c>
    </row>
    <row r="41" spans="1:5">
      <c r="A41">
        <v>39</v>
      </c>
      <c r="B41">
        <v>30312.9674609914</v>
      </c>
      <c r="C41">
        <v>40457.4899798883</v>
      </c>
      <c r="D41">
        <v>6942.36013805164</v>
      </c>
      <c r="E41">
        <v>2991.28166661575</v>
      </c>
    </row>
    <row r="42" spans="1:5">
      <c r="A42">
        <v>40</v>
      </c>
      <c r="B42">
        <v>30312.9674609914</v>
      </c>
      <c r="C42">
        <v>40457.4899798883</v>
      </c>
      <c r="D42">
        <v>6882.25536491988</v>
      </c>
      <c r="E42">
        <v>2931.17689348399</v>
      </c>
    </row>
    <row r="43" spans="1:5">
      <c r="A43">
        <v>41</v>
      </c>
      <c r="B43">
        <v>30312.9674609914</v>
      </c>
      <c r="C43">
        <v>40457.4899798883</v>
      </c>
      <c r="D43">
        <v>6835.43166128793</v>
      </c>
      <c r="E43">
        <v>2884.35318985205</v>
      </c>
    </row>
    <row r="44" spans="1:5">
      <c r="A44">
        <v>42</v>
      </c>
      <c r="B44">
        <v>30312.9674609914</v>
      </c>
      <c r="C44">
        <v>40457.4899798883</v>
      </c>
      <c r="D44">
        <v>6765.76873816581</v>
      </c>
      <c r="E44">
        <v>2814.69026672991</v>
      </c>
    </row>
    <row r="45" spans="1:5">
      <c r="A45">
        <v>43</v>
      </c>
      <c r="B45">
        <v>30312.9674609914</v>
      </c>
      <c r="C45">
        <v>40457.4899798883</v>
      </c>
      <c r="D45">
        <v>6766.02237759909</v>
      </c>
      <c r="E45">
        <v>2814.9439061632</v>
      </c>
    </row>
    <row r="46" spans="1:5">
      <c r="A46">
        <v>44</v>
      </c>
      <c r="B46">
        <v>30312.9674609914</v>
      </c>
      <c r="C46">
        <v>40457.4899798883</v>
      </c>
      <c r="D46">
        <v>6633.22338191681</v>
      </c>
      <c r="E46">
        <v>2682.14491048092</v>
      </c>
    </row>
    <row r="47" spans="1:5">
      <c r="A47">
        <v>45</v>
      </c>
      <c r="B47">
        <v>30312.9674609914</v>
      </c>
      <c r="C47">
        <v>40457.4899798883</v>
      </c>
      <c r="D47">
        <v>6590.32688766599</v>
      </c>
      <c r="E47">
        <v>2639.24841623009</v>
      </c>
    </row>
    <row r="48" spans="1:5">
      <c r="A48">
        <v>46</v>
      </c>
      <c r="B48">
        <v>30312.9674609914</v>
      </c>
      <c r="C48">
        <v>40457.4899798883</v>
      </c>
      <c r="D48">
        <v>6594.41729938926</v>
      </c>
      <c r="E48">
        <v>2643.33882795338</v>
      </c>
    </row>
    <row r="49" spans="1:5">
      <c r="A49">
        <v>47</v>
      </c>
      <c r="B49">
        <v>30312.9674609914</v>
      </c>
      <c r="C49">
        <v>40457.4899798883</v>
      </c>
      <c r="D49">
        <v>6567.01731234662</v>
      </c>
      <c r="E49">
        <v>2615.93884091072</v>
      </c>
    </row>
    <row r="50" spans="1:5">
      <c r="A50">
        <v>48</v>
      </c>
      <c r="B50">
        <v>30312.9674609914</v>
      </c>
      <c r="C50">
        <v>40457.4899798883</v>
      </c>
      <c r="D50">
        <v>6556.7636955302</v>
      </c>
      <c r="E50">
        <v>2605.68522409431</v>
      </c>
    </row>
    <row r="51" spans="1:5">
      <c r="A51">
        <v>49</v>
      </c>
      <c r="B51">
        <v>30312.9674609914</v>
      </c>
      <c r="C51">
        <v>40457.4899798883</v>
      </c>
      <c r="D51">
        <v>6439.01166152127</v>
      </c>
      <c r="E51">
        <v>2487.93319008539</v>
      </c>
    </row>
    <row r="52" spans="1:5">
      <c r="A52">
        <v>50</v>
      </c>
      <c r="B52">
        <v>30312.9674609914</v>
      </c>
      <c r="C52">
        <v>40457.4899798883</v>
      </c>
      <c r="D52">
        <v>6352.01774586783</v>
      </c>
      <c r="E52">
        <v>2400.93927443195</v>
      </c>
    </row>
    <row r="53" spans="1:5">
      <c r="A53">
        <v>51</v>
      </c>
      <c r="B53">
        <v>30312.9674609914</v>
      </c>
      <c r="C53">
        <v>40457.4899798883</v>
      </c>
      <c r="D53">
        <v>6265.07572678495</v>
      </c>
      <c r="E53">
        <v>2313.99725534906</v>
      </c>
    </row>
    <row r="54" spans="1:5">
      <c r="A54">
        <v>52</v>
      </c>
      <c r="B54">
        <v>30312.9674609914</v>
      </c>
      <c r="C54">
        <v>40457.4899798883</v>
      </c>
      <c r="D54">
        <v>6176.26661959603</v>
      </c>
      <c r="E54">
        <v>2225.18814816014</v>
      </c>
    </row>
    <row r="55" spans="1:5">
      <c r="A55">
        <v>53</v>
      </c>
      <c r="B55">
        <v>30312.9674609914</v>
      </c>
      <c r="C55">
        <v>40457.4899798883</v>
      </c>
      <c r="D55">
        <v>6122.72247088446</v>
      </c>
      <c r="E55">
        <v>2171.64399944857</v>
      </c>
    </row>
    <row r="56" spans="1:5">
      <c r="A56">
        <v>54</v>
      </c>
      <c r="B56">
        <v>30312.9674609914</v>
      </c>
      <c r="C56">
        <v>40457.4899798883</v>
      </c>
      <c r="D56">
        <v>6093.77822785279</v>
      </c>
      <c r="E56">
        <v>2142.69975641691</v>
      </c>
    </row>
    <row r="57" spans="1:5">
      <c r="A57">
        <v>55</v>
      </c>
      <c r="B57">
        <v>30312.9674609914</v>
      </c>
      <c r="C57">
        <v>40457.4899798883</v>
      </c>
      <c r="D57">
        <v>6041.08791326924</v>
      </c>
      <c r="E57">
        <v>2090.00944183335</v>
      </c>
    </row>
    <row r="58" spans="1:5">
      <c r="A58">
        <v>56</v>
      </c>
      <c r="B58">
        <v>30312.9674609914</v>
      </c>
      <c r="C58">
        <v>40457.4899798883</v>
      </c>
      <c r="D58">
        <v>5972.78817167153</v>
      </c>
      <c r="E58">
        <v>2021.70970023564</v>
      </c>
    </row>
    <row r="59" spans="1:5">
      <c r="A59">
        <v>57</v>
      </c>
      <c r="B59">
        <v>30312.9674609914</v>
      </c>
      <c r="C59">
        <v>40457.4899798883</v>
      </c>
      <c r="D59">
        <v>5928.55917153608</v>
      </c>
      <c r="E59">
        <v>1977.48070010019</v>
      </c>
    </row>
    <row r="60" spans="1:5">
      <c r="A60">
        <v>58</v>
      </c>
      <c r="B60">
        <v>30312.9674609914</v>
      </c>
      <c r="C60">
        <v>40457.4899798883</v>
      </c>
      <c r="D60">
        <v>5910.88519207415</v>
      </c>
      <c r="E60">
        <v>1959.80672063826</v>
      </c>
    </row>
    <row r="61" spans="1:5">
      <c r="A61">
        <v>59</v>
      </c>
      <c r="B61">
        <v>30312.9674609914</v>
      </c>
      <c r="C61">
        <v>40457.4899798883</v>
      </c>
      <c r="D61">
        <v>5911.94628444139</v>
      </c>
      <c r="E61">
        <v>1960.86781300549</v>
      </c>
    </row>
    <row r="62" spans="1:5">
      <c r="A62">
        <v>60</v>
      </c>
      <c r="B62">
        <v>30312.9674609914</v>
      </c>
      <c r="C62">
        <v>40457.4899798883</v>
      </c>
      <c r="D62">
        <v>5870.29140045695</v>
      </c>
      <c r="E62">
        <v>1919.21292902106</v>
      </c>
    </row>
    <row r="63" spans="1:5">
      <c r="A63">
        <v>61</v>
      </c>
      <c r="B63">
        <v>30312.9674609914</v>
      </c>
      <c r="C63">
        <v>40457.4899798883</v>
      </c>
      <c r="D63">
        <v>5815.63741298036</v>
      </c>
      <c r="E63">
        <v>1864.55894154448</v>
      </c>
    </row>
    <row r="64" spans="1:5">
      <c r="A64">
        <v>62</v>
      </c>
      <c r="B64">
        <v>30312.9674609914</v>
      </c>
      <c r="C64">
        <v>40457.4899798883</v>
      </c>
      <c r="D64">
        <v>5766.57230769339</v>
      </c>
      <c r="E64">
        <v>1815.49383625749</v>
      </c>
    </row>
    <row r="65" spans="1:5">
      <c r="A65">
        <v>63</v>
      </c>
      <c r="B65">
        <v>30312.9674609914</v>
      </c>
      <c r="C65">
        <v>40457.4899798883</v>
      </c>
      <c r="D65">
        <v>5708.00586185248</v>
      </c>
      <c r="E65">
        <v>1756.92739041659</v>
      </c>
    </row>
    <row r="66" spans="1:5">
      <c r="A66">
        <v>64</v>
      </c>
      <c r="B66">
        <v>30312.9674609914</v>
      </c>
      <c r="C66">
        <v>40457.4899798883</v>
      </c>
      <c r="D66">
        <v>5670.30182314517</v>
      </c>
      <c r="E66">
        <v>1719.22335170928</v>
      </c>
    </row>
    <row r="67" spans="1:5">
      <c r="A67">
        <v>65</v>
      </c>
      <c r="B67">
        <v>30312.9674609914</v>
      </c>
      <c r="C67">
        <v>40457.4899798883</v>
      </c>
      <c r="D67">
        <v>5642.43386428739</v>
      </c>
      <c r="E67">
        <v>1691.3553928515</v>
      </c>
    </row>
    <row r="68" spans="1:5">
      <c r="A68">
        <v>66</v>
      </c>
      <c r="B68">
        <v>30312.9674609914</v>
      </c>
      <c r="C68">
        <v>40457.4899798883</v>
      </c>
      <c r="D68">
        <v>5609.8562313654</v>
      </c>
      <c r="E68">
        <v>1658.77775992951</v>
      </c>
    </row>
    <row r="69" spans="1:5">
      <c r="A69">
        <v>67</v>
      </c>
      <c r="B69">
        <v>30312.9674609914</v>
      </c>
      <c r="C69">
        <v>40457.4899798883</v>
      </c>
      <c r="D69">
        <v>5571.18434102662</v>
      </c>
      <c r="E69">
        <v>1620.10586959074</v>
      </c>
    </row>
    <row r="70" spans="1:5">
      <c r="A70">
        <v>68</v>
      </c>
      <c r="B70">
        <v>30312.9674609914</v>
      </c>
      <c r="C70">
        <v>40457.4899798883</v>
      </c>
      <c r="D70">
        <v>5525.85758734671</v>
      </c>
      <c r="E70">
        <v>1574.77911591083</v>
      </c>
    </row>
    <row r="71" spans="1:5">
      <c r="A71">
        <v>69</v>
      </c>
      <c r="B71">
        <v>30312.9674609914</v>
      </c>
      <c r="C71">
        <v>40457.4899798883</v>
      </c>
      <c r="D71">
        <v>5496.78847323221</v>
      </c>
      <c r="E71">
        <v>1545.71000179632</v>
      </c>
    </row>
    <row r="72" spans="1:5">
      <c r="A72">
        <v>70</v>
      </c>
      <c r="B72">
        <v>30312.9674609914</v>
      </c>
      <c r="C72">
        <v>40457.4899798883</v>
      </c>
      <c r="D72">
        <v>5478.50550012027</v>
      </c>
      <c r="E72">
        <v>1527.42702868437</v>
      </c>
    </row>
    <row r="73" spans="1:5">
      <c r="A73">
        <v>71</v>
      </c>
      <c r="B73">
        <v>30312.9674609914</v>
      </c>
      <c r="C73">
        <v>40457.4899798883</v>
      </c>
      <c r="D73">
        <v>5480.68035076034</v>
      </c>
      <c r="E73">
        <v>1529.60187932444</v>
      </c>
    </row>
    <row r="74" spans="1:5">
      <c r="A74">
        <v>72</v>
      </c>
      <c r="B74">
        <v>30312.9674609914</v>
      </c>
      <c r="C74">
        <v>40457.4899798883</v>
      </c>
      <c r="D74">
        <v>5465.06050825284</v>
      </c>
      <c r="E74">
        <v>1513.98203681696</v>
      </c>
    </row>
    <row r="75" spans="1:5">
      <c r="A75">
        <v>73</v>
      </c>
      <c r="B75">
        <v>30312.9674609914</v>
      </c>
      <c r="C75">
        <v>40457.4899798883</v>
      </c>
      <c r="D75">
        <v>5427.18053149029</v>
      </c>
      <c r="E75">
        <v>1476.10206005439</v>
      </c>
    </row>
    <row r="76" spans="1:5">
      <c r="A76">
        <v>74</v>
      </c>
      <c r="B76">
        <v>30312.9674609914</v>
      </c>
      <c r="C76">
        <v>40457.4899798883</v>
      </c>
      <c r="D76">
        <v>5398.4041557112</v>
      </c>
      <c r="E76">
        <v>1447.32568427531</v>
      </c>
    </row>
    <row r="77" spans="1:5">
      <c r="A77">
        <v>75</v>
      </c>
      <c r="B77">
        <v>30312.9674609914</v>
      </c>
      <c r="C77">
        <v>40457.4899798883</v>
      </c>
      <c r="D77">
        <v>5367.17539552652</v>
      </c>
      <c r="E77">
        <v>1416.09692409063</v>
      </c>
    </row>
    <row r="78" spans="1:5">
      <c r="A78">
        <v>76</v>
      </c>
      <c r="B78">
        <v>30312.9674609914</v>
      </c>
      <c r="C78">
        <v>40457.4899798883</v>
      </c>
      <c r="D78">
        <v>5331.34810180216</v>
      </c>
      <c r="E78">
        <v>1380.26963036627</v>
      </c>
    </row>
    <row r="79" spans="1:5">
      <c r="A79">
        <v>77</v>
      </c>
      <c r="B79">
        <v>30312.9674609914</v>
      </c>
      <c r="C79">
        <v>40457.4899798883</v>
      </c>
      <c r="D79">
        <v>5306.08421600429</v>
      </c>
      <c r="E79">
        <v>1355.0057445684</v>
      </c>
    </row>
    <row r="80" spans="1:5">
      <c r="A80">
        <v>78</v>
      </c>
      <c r="B80">
        <v>30312.9674609914</v>
      </c>
      <c r="C80">
        <v>40457.4899798883</v>
      </c>
      <c r="D80">
        <v>5290.56576709469</v>
      </c>
      <c r="E80">
        <v>1339.4872956588</v>
      </c>
    </row>
    <row r="81" spans="1:5">
      <c r="A81">
        <v>79</v>
      </c>
      <c r="B81">
        <v>30312.9674609914</v>
      </c>
      <c r="C81">
        <v>40457.4899798883</v>
      </c>
      <c r="D81">
        <v>5266.13394327558</v>
      </c>
      <c r="E81">
        <v>1315.0554718397</v>
      </c>
    </row>
    <row r="82" spans="1:5">
      <c r="A82">
        <v>80</v>
      </c>
      <c r="B82">
        <v>30312.9674609914</v>
      </c>
      <c r="C82">
        <v>40457.4899798883</v>
      </c>
      <c r="D82">
        <v>5236.75907988107</v>
      </c>
      <c r="E82">
        <v>1285.68060844519</v>
      </c>
    </row>
    <row r="83" spans="1:5">
      <c r="A83">
        <v>81</v>
      </c>
      <c r="B83">
        <v>30312.9674609914</v>
      </c>
      <c r="C83">
        <v>40457.4899798883</v>
      </c>
      <c r="D83">
        <v>5214.15103696251</v>
      </c>
      <c r="E83">
        <v>1263.07256552662</v>
      </c>
    </row>
    <row r="84" spans="1:5">
      <c r="A84">
        <v>82</v>
      </c>
      <c r="B84">
        <v>30312.9674609914</v>
      </c>
      <c r="C84">
        <v>40457.4899798883</v>
      </c>
      <c r="D84">
        <v>5203.9179025717</v>
      </c>
      <c r="E84">
        <v>1252.8394311358</v>
      </c>
    </row>
    <row r="85" spans="1:5">
      <c r="A85">
        <v>83</v>
      </c>
      <c r="B85">
        <v>30312.9674609914</v>
      </c>
      <c r="C85">
        <v>40457.4899798883</v>
      </c>
      <c r="D85">
        <v>5195.52334531389</v>
      </c>
      <c r="E85">
        <v>1244.444873878</v>
      </c>
    </row>
    <row r="86" spans="1:5">
      <c r="A86">
        <v>84</v>
      </c>
      <c r="B86">
        <v>30312.9674609914</v>
      </c>
      <c r="C86">
        <v>40457.4899798883</v>
      </c>
      <c r="D86">
        <v>5192.93760291797</v>
      </c>
      <c r="E86">
        <v>1241.85913148208</v>
      </c>
    </row>
    <row r="87" spans="1:5">
      <c r="A87">
        <v>85</v>
      </c>
      <c r="B87">
        <v>30312.9674609914</v>
      </c>
      <c r="C87">
        <v>40457.4899798883</v>
      </c>
      <c r="D87">
        <v>5167.77989216072</v>
      </c>
      <c r="E87">
        <v>1216.70142072482</v>
      </c>
    </row>
    <row r="88" spans="1:5">
      <c r="A88">
        <v>86</v>
      </c>
      <c r="B88">
        <v>30312.9674609914</v>
      </c>
      <c r="C88">
        <v>40457.4899798883</v>
      </c>
      <c r="D88">
        <v>5146.55055848385</v>
      </c>
      <c r="E88">
        <v>1195.47208704796</v>
      </c>
    </row>
    <row r="89" spans="1:5">
      <c r="A89">
        <v>87</v>
      </c>
      <c r="B89">
        <v>30312.9674609914</v>
      </c>
      <c r="C89">
        <v>40457.4899798883</v>
      </c>
      <c r="D89">
        <v>5120.26253939934</v>
      </c>
      <c r="E89">
        <v>1169.18406796346</v>
      </c>
    </row>
    <row r="90" spans="1:5">
      <c r="A90">
        <v>88</v>
      </c>
      <c r="B90">
        <v>30312.9674609914</v>
      </c>
      <c r="C90">
        <v>40457.4899798883</v>
      </c>
      <c r="D90">
        <v>5100.95320130104</v>
      </c>
      <c r="E90">
        <v>1149.87472986515</v>
      </c>
    </row>
    <row r="91" spans="1:5">
      <c r="A91">
        <v>89</v>
      </c>
      <c r="B91">
        <v>30312.9674609914</v>
      </c>
      <c r="C91">
        <v>40457.4899798883</v>
      </c>
      <c r="D91">
        <v>5085.99560309011</v>
      </c>
      <c r="E91">
        <v>1134.91713165422</v>
      </c>
    </row>
    <row r="92" spans="1:5">
      <c r="A92">
        <v>90</v>
      </c>
      <c r="B92">
        <v>30312.9674609914</v>
      </c>
      <c r="C92">
        <v>40457.4899798883</v>
      </c>
      <c r="D92">
        <v>5069.73934785177</v>
      </c>
      <c r="E92">
        <v>1118.66087641588</v>
      </c>
    </row>
    <row r="93" spans="1:5">
      <c r="A93">
        <v>91</v>
      </c>
      <c r="B93">
        <v>30312.9674609914</v>
      </c>
      <c r="C93">
        <v>40457.4899798883</v>
      </c>
      <c r="D93">
        <v>5051.00379371766</v>
      </c>
      <c r="E93">
        <v>1099.92532228176</v>
      </c>
    </row>
    <row r="94" spans="1:5">
      <c r="A94">
        <v>92</v>
      </c>
      <c r="B94">
        <v>30312.9674609914</v>
      </c>
      <c r="C94">
        <v>40457.4899798883</v>
      </c>
      <c r="D94">
        <v>5029.22828580301</v>
      </c>
      <c r="E94">
        <v>1078.14981436713</v>
      </c>
    </row>
    <row r="95" spans="1:5">
      <c r="A95">
        <v>93</v>
      </c>
      <c r="B95">
        <v>30312.9674609914</v>
      </c>
      <c r="C95">
        <v>40457.4899798883</v>
      </c>
      <c r="D95">
        <v>5013.28078410756</v>
      </c>
      <c r="E95">
        <v>1062.20231267167</v>
      </c>
    </row>
    <row r="96" spans="1:5">
      <c r="A96">
        <v>94</v>
      </c>
      <c r="B96">
        <v>30312.9674609914</v>
      </c>
      <c r="C96">
        <v>40457.4899798883</v>
      </c>
      <c r="D96">
        <v>5003.2221980038</v>
      </c>
      <c r="E96">
        <v>1052.14372656791</v>
      </c>
    </row>
    <row r="97" spans="1:5">
      <c r="A97">
        <v>95</v>
      </c>
      <c r="B97">
        <v>30312.9674609914</v>
      </c>
      <c r="C97">
        <v>40457.4899798883</v>
      </c>
      <c r="D97">
        <v>5001.86296407931</v>
      </c>
      <c r="E97">
        <v>1050.78449264342</v>
      </c>
    </row>
    <row r="98" spans="1:5">
      <c r="A98">
        <v>96</v>
      </c>
      <c r="B98">
        <v>30312.9674609914</v>
      </c>
      <c r="C98">
        <v>40457.4899798883</v>
      </c>
      <c r="D98">
        <v>5000.67198356226</v>
      </c>
      <c r="E98">
        <v>1049.59351212637</v>
      </c>
    </row>
    <row r="99" spans="1:5">
      <c r="A99">
        <v>97</v>
      </c>
      <c r="B99">
        <v>30312.9674609914</v>
      </c>
      <c r="C99">
        <v>40457.4899798883</v>
      </c>
      <c r="D99">
        <v>4983.40251726913</v>
      </c>
      <c r="E99">
        <v>1032.32404583324</v>
      </c>
    </row>
    <row r="100" spans="1:5">
      <c r="A100">
        <v>98</v>
      </c>
      <c r="B100">
        <v>30312.9674609914</v>
      </c>
      <c r="C100">
        <v>40457.4899798883</v>
      </c>
      <c r="D100">
        <v>4968.78336091281</v>
      </c>
      <c r="E100">
        <v>1017.70488947691</v>
      </c>
    </row>
    <row r="101" spans="1:5">
      <c r="A101">
        <v>99</v>
      </c>
      <c r="B101">
        <v>30312.9674609914</v>
      </c>
      <c r="C101">
        <v>40457.4899798883</v>
      </c>
      <c r="D101">
        <v>4953.00380860283</v>
      </c>
      <c r="E101">
        <v>1001.92533716695</v>
      </c>
    </row>
    <row r="102" spans="1:5">
      <c r="A102">
        <v>100</v>
      </c>
      <c r="B102">
        <v>30312.9674609914</v>
      </c>
      <c r="C102">
        <v>40457.4899798883</v>
      </c>
      <c r="D102">
        <v>4934.38817035188</v>
      </c>
      <c r="E102">
        <v>983.309698915996</v>
      </c>
    </row>
    <row r="103" spans="1:5">
      <c r="A103">
        <v>101</v>
      </c>
      <c r="B103">
        <v>30312.9674609914</v>
      </c>
      <c r="C103">
        <v>40457.4899798883</v>
      </c>
      <c r="D103">
        <v>4919.97772387055</v>
      </c>
      <c r="E103">
        <v>968.899252434652</v>
      </c>
    </row>
    <row r="104" spans="1:5">
      <c r="A104">
        <v>102</v>
      </c>
      <c r="B104">
        <v>30312.9674609914</v>
      </c>
      <c r="C104">
        <v>40457.4899798883</v>
      </c>
      <c r="D104">
        <v>4910.7173849319</v>
      </c>
      <c r="E104">
        <v>959.638913496007</v>
      </c>
    </row>
    <row r="105" spans="1:5">
      <c r="A105">
        <v>103</v>
      </c>
      <c r="B105">
        <v>30312.9674609914</v>
      </c>
      <c r="C105">
        <v>40457.4899798883</v>
      </c>
      <c r="D105">
        <v>4897.47259370162</v>
      </c>
      <c r="E105">
        <v>946.394122265728</v>
      </c>
    </row>
    <row r="106" spans="1:5">
      <c r="A106">
        <v>104</v>
      </c>
      <c r="B106">
        <v>30312.9674609914</v>
      </c>
      <c r="C106">
        <v>40457.4899798883</v>
      </c>
      <c r="D106">
        <v>4881.82149744281</v>
      </c>
      <c r="E106">
        <v>930.743026006915</v>
      </c>
    </row>
    <row r="107" spans="1:5">
      <c r="A107">
        <v>105</v>
      </c>
      <c r="B107">
        <v>30312.9674609914</v>
      </c>
      <c r="C107">
        <v>40457.4899798883</v>
      </c>
      <c r="D107">
        <v>4868.89559380566</v>
      </c>
      <c r="E107">
        <v>917.817122369765</v>
      </c>
    </row>
    <row r="108" spans="1:5">
      <c r="A108">
        <v>106</v>
      </c>
      <c r="B108">
        <v>30312.9674609914</v>
      </c>
      <c r="C108">
        <v>40457.4899798883</v>
      </c>
      <c r="D108">
        <v>4862.76863143034</v>
      </c>
      <c r="E108">
        <v>911.690159994447</v>
      </c>
    </row>
    <row r="109" spans="1:5">
      <c r="A109">
        <v>107</v>
      </c>
      <c r="B109">
        <v>30312.9674609914</v>
      </c>
      <c r="C109">
        <v>40457.4899798883</v>
      </c>
      <c r="D109">
        <v>4858.0277900053</v>
      </c>
      <c r="E109">
        <v>906.949318569405</v>
      </c>
    </row>
    <row r="110" spans="1:5">
      <c r="A110">
        <v>108</v>
      </c>
      <c r="B110">
        <v>30312.9674609914</v>
      </c>
      <c r="C110">
        <v>40457.4899798883</v>
      </c>
      <c r="D110">
        <v>4859.37348277329</v>
      </c>
      <c r="E110">
        <v>908.295011337396</v>
      </c>
    </row>
    <row r="111" spans="1:5">
      <c r="A111">
        <v>109</v>
      </c>
      <c r="B111">
        <v>30312.9674609914</v>
      </c>
      <c r="C111">
        <v>40457.4899798883</v>
      </c>
      <c r="D111">
        <v>4844.36876153911</v>
      </c>
      <c r="E111">
        <v>893.290290103215</v>
      </c>
    </row>
    <row r="112" spans="1:5">
      <c r="A112">
        <v>110</v>
      </c>
      <c r="B112">
        <v>30312.9674609914</v>
      </c>
      <c r="C112">
        <v>40457.4899798883</v>
      </c>
      <c r="D112">
        <v>4832.64250879219</v>
      </c>
      <c r="E112">
        <v>881.564037356297</v>
      </c>
    </row>
    <row r="113" spans="1:5">
      <c r="A113">
        <v>111</v>
      </c>
      <c r="B113">
        <v>30312.9674609914</v>
      </c>
      <c r="C113">
        <v>40457.4899798883</v>
      </c>
      <c r="D113">
        <v>4818.02944717282</v>
      </c>
      <c r="E113">
        <v>866.950975736926</v>
      </c>
    </row>
    <row r="114" spans="1:5">
      <c r="A114">
        <v>112</v>
      </c>
      <c r="B114">
        <v>30312.9674609914</v>
      </c>
      <c r="C114">
        <v>40457.4899798883</v>
      </c>
      <c r="D114">
        <v>4806.55981074367</v>
      </c>
      <c r="E114">
        <v>855.481339307779</v>
      </c>
    </row>
    <row r="115" spans="1:5">
      <c r="A115">
        <v>113</v>
      </c>
      <c r="B115">
        <v>30312.9674609914</v>
      </c>
      <c r="C115">
        <v>40457.4899798883</v>
      </c>
      <c r="D115">
        <v>4797.34262088094</v>
      </c>
      <c r="E115">
        <v>846.264149445046</v>
      </c>
    </row>
    <row r="116" spans="1:5">
      <c r="A116">
        <v>114</v>
      </c>
      <c r="B116">
        <v>30312.9674609914</v>
      </c>
      <c r="C116">
        <v>40457.4899798883</v>
      </c>
      <c r="D116">
        <v>4787.71998582951</v>
      </c>
      <c r="E116">
        <v>836.641514393616</v>
      </c>
    </row>
    <row r="117" spans="1:5">
      <c r="A117">
        <v>115</v>
      </c>
      <c r="B117">
        <v>30312.9674609914</v>
      </c>
      <c r="C117">
        <v>40457.4899798883</v>
      </c>
      <c r="D117">
        <v>4776.97208118394</v>
      </c>
      <c r="E117">
        <v>825.893609748054</v>
      </c>
    </row>
    <row r="118" spans="1:5">
      <c r="A118">
        <v>116</v>
      </c>
      <c r="B118">
        <v>30312.9674609914</v>
      </c>
      <c r="C118">
        <v>40457.4899798883</v>
      </c>
      <c r="D118">
        <v>4764.47011947339</v>
      </c>
      <c r="E118">
        <v>813.39164803751</v>
      </c>
    </row>
    <row r="119" spans="1:5">
      <c r="A119">
        <v>117</v>
      </c>
      <c r="B119">
        <v>30312.9674609914</v>
      </c>
      <c r="C119">
        <v>40457.4899798883</v>
      </c>
      <c r="D119">
        <v>4755.88758664752</v>
      </c>
      <c r="E119">
        <v>804.809115211628</v>
      </c>
    </row>
    <row r="120" spans="1:5">
      <c r="A120">
        <v>118</v>
      </c>
      <c r="B120">
        <v>30312.9674609914</v>
      </c>
      <c r="C120">
        <v>40457.4899798883</v>
      </c>
      <c r="D120">
        <v>4745.90746939323</v>
      </c>
      <c r="E120">
        <v>794.828997957343</v>
      </c>
    </row>
    <row r="121" spans="1:5">
      <c r="A121">
        <v>119</v>
      </c>
      <c r="B121">
        <v>30312.9674609914</v>
      </c>
      <c r="C121">
        <v>40457.4899798883</v>
      </c>
      <c r="D121">
        <v>4739.4730414841</v>
      </c>
      <c r="E121">
        <v>788.394570048207</v>
      </c>
    </row>
    <row r="122" spans="1:5">
      <c r="A122">
        <v>120</v>
      </c>
      <c r="B122">
        <v>30312.9674609914</v>
      </c>
      <c r="C122">
        <v>40457.4899798883</v>
      </c>
      <c r="D122">
        <v>4734.273472673</v>
      </c>
      <c r="E122">
        <v>783.195001237098</v>
      </c>
    </row>
    <row r="123" spans="1:5">
      <c r="A123">
        <v>121</v>
      </c>
      <c r="B123">
        <v>30312.9674609914</v>
      </c>
      <c r="C123">
        <v>40457.4899798883</v>
      </c>
      <c r="D123">
        <v>4725.35829778079</v>
      </c>
      <c r="E123">
        <v>774.2798263449</v>
      </c>
    </row>
    <row r="124" spans="1:5">
      <c r="A124">
        <v>122</v>
      </c>
      <c r="B124">
        <v>30312.9674609914</v>
      </c>
      <c r="C124">
        <v>40457.4899798883</v>
      </c>
      <c r="D124">
        <v>4716.91107504687</v>
      </c>
      <c r="E124">
        <v>765.83260361098</v>
      </c>
    </row>
    <row r="125" spans="1:5">
      <c r="A125">
        <v>123</v>
      </c>
      <c r="B125">
        <v>30312.9674609914</v>
      </c>
      <c r="C125">
        <v>40457.4899798883</v>
      </c>
      <c r="D125">
        <v>4707.9418308998</v>
      </c>
      <c r="E125">
        <v>756.863359463911</v>
      </c>
    </row>
    <row r="126" spans="1:5">
      <c r="A126">
        <v>124</v>
      </c>
      <c r="B126">
        <v>30312.9674609914</v>
      </c>
      <c r="C126">
        <v>40457.4899798883</v>
      </c>
      <c r="D126">
        <v>4697.14002212441</v>
      </c>
      <c r="E126">
        <v>746.061550688521</v>
      </c>
    </row>
    <row r="127" spans="1:5">
      <c r="A127">
        <v>125</v>
      </c>
      <c r="B127">
        <v>30312.9674609914</v>
      </c>
      <c r="C127">
        <v>40457.4899798883</v>
      </c>
      <c r="D127">
        <v>4688.50878119954</v>
      </c>
      <c r="E127">
        <v>737.43030976365</v>
      </c>
    </row>
    <row r="128" spans="1:5">
      <c r="A128">
        <v>126</v>
      </c>
      <c r="B128">
        <v>30312.9674609914</v>
      </c>
      <c r="C128">
        <v>40457.4899798883</v>
      </c>
      <c r="D128">
        <v>4683.05155239753</v>
      </c>
      <c r="E128">
        <v>731.973080961635</v>
      </c>
    </row>
    <row r="129" spans="1:5">
      <c r="A129">
        <v>127</v>
      </c>
      <c r="B129">
        <v>30312.9674609914</v>
      </c>
      <c r="C129">
        <v>40457.4899798883</v>
      </c>
      <c r="D129">
        <v>4675.37968004137</v>
      </c>
      <c r="E129">
        <v>724.301208605476</v>
      </c>
    </row>
    <row r="130" spans="1:5">
      <c r="A130">
        <v>128</v>
      </c>
      <c r="B130">
        <v>30312.9674609914</v>
      </c>
      <c r="C130">
        <v>40457.4899798883</v>
      </c>
      <c r="D130">
        <v>4666.00945715448</v>
      </c>
      <c r="E130">
        <v>714.930985718586</v>
      </c>
    </row>
    <row r="131" spans="1:5">
      <c r="A131">
        <v>129</v>
      </c>
      <c r="B131">
        <v>30312.9674609914</v>
      </c>
      <c r="C131">
        <v>40457.4899798883</v>
      </c>
      <c r="D131">
        <v>4659.46106685737</v>
      </c>
      <c r="E131">
        <v>708.382595421466</v>
      </c>
    </row>
    <row r="132" spans="1:5">
      <c r="A132">
        <v>130</v>
      </c>
      <c r="B132">
        <v>30312.9674609914</v>
      </c>
      <c r="C132">
        <v>40457.4899798883</v>
      </c>
      <c r="D132">
        <v>4654.68491683591</v>
      </c>
      <c r="E132">
        <v>703.60644540002</v>
      </c>
    </row>
    <row r="133" spans="1:5">
      <c r="A133">
        <v>131</v>
      </c>
      <c r="B133">
        <v>30312.9674609914</v>
      </c>
      <c r="C133">
        <v>40457.4899798883</v>
      </c>
      <c r="D133">
        <v>4647.09432346741</v>
      </c>
      <c r="E133">
        <v>696.015852031513</v>
      </c>
    </row>
    <row r="134" spans="1:5">
      <c r="A134">
        <v>132</v>
      </c>
      <c r="B134">
        <v>30312.9674609914</v>
      </c>
      <c r="C134">
        <v>40457.4899798883</v>
      </c>
      <c r="D134">
        <v>4641.63064845537</v>
      </c>
      <c r="E134">
        <v>690.552177019471</v>
      </c>
    </row>
    <row r="135" spans="1:5">
      <c r="A135">
        <v>133</v>
      </c>
      <c r="B135">
        <v>30312.9674609914</v>
      </c>
      <c r="C135">
        <v>40457.4899798883</v>
      </c>
      <c r="D135">
        <v>4633.64771522222</v>
      </c>
      <c r="E135">
        <v>682.56924378633</v>
      </c>
    </row>
    <row r="136" spans="1:5">
      <c r="A136">
        <v>134</v>
      </c>
      <c r="B136">
        <v>30312.9674609914</v>
      </c>
      <c r="C136">
        <v>40457.4899798883</v>
      </c>
      <c r="D136">
        <v>4626.73253846928</v>
      </c>
      <c r="E136">
        <v>675.654067033395</v>
      </c>
    </row>
    <row r="137" spans="1:5">
      <c r="A137">
        <v>135</v>
      </c>
      <c r="B137">
        <v>30312.9674609914</v>
      </c>
      <c r="C137">
        <v>40457.4899798883</v>
      </c>
      <c r="D137">
        <v>4618.20074281249</v>
      </c>
      <c r="E137">
        <v>667.122271376606</v>
      </c>
    </row>
    <row r="138" spans="1:5">
      <c r="A138">
        <v>136</v>
      </c>
      <c r="B138">
        <v>30312.9674609914</v>
      </c>
      <c r="C138">
        <v>40457.4899798883</v>
      </c>
      <c r="D138">
        <v>4611.59554909638</v>
      </c>
      <c r="E138">
        <v>660.517077660486</v>
      </c>
    </row>
    <row r="139" spans="1:5">
      <c r="A139">
        <v>137</v>
      </c>
      <c r="B139">
        <v>30312.9674609914</v>
      </c>
      <c r="C139">
        <v>40457.4899798883</v>
      </c>
      <c r="D139">
        <v>4606.40743635155</v>
      </c>
      <c r="E139">
        <v>655.328964915657</v>
      </c>
    </row>
    <row r="140" spans="1:5">
      <c r="A140">
        <v>138</v>
      </c>
      <c r="B140">
        <v>30312.9674609914</v>
      </c>
      <c r="C140">
        <v>40457.4899798883</v>
      </c>
      <c r="D140">
        <v>4600.99546483789</v>
      </c>
      <c r="E140">
        <v>649.916993402009</v>
      </c>
    </row>
    <row r="141" spans="1:5">
      <c r="A141">
        <v>139</v>
      </c>
      <c r="B141">
        <v>30312.9674609914</v>
      </c>
      <c r="C141">
        <v>40457.4899798883</v>
      </c>
      <c r="D141">
        <v>4594.95364746848</v>
      </c>
      <c r="E141">
        <v>643.875176032583</v>
      </c>
    </row>
    <row r="142" spans="1:5">
      <c r="A142">
        <v>140</v>
      </c>
      <c r="B142">
        <v>30312.9674609914</v>
      </c>
      <c r="C142">
        <v>40457.4899798883</v>
      </c>
      <c r="D142">
        <v>4587.41594590824</v>
      </c>
      <c r="E142">
        <v>636.337474472346</v>
      </c>
    </row>
    <row r="143" spans="1:5">
      <c r="A143">
        <v>141</v>
      </c>
      <c r="B143">
        <v>30312.9674609914</v>
      </c>
      <c r="C143">
        <v>40457.4899798883</v>
      </c>
      <c r="D143">
        <v>4582.18151919591</v>
      </c>
      <c r="E143">
        <v>631.103047760021</v>
      </c>
    </row>
    <row r="144" spans="1:5">
      <c r="A144">
        <v>142</v>
      </c>
      <c r="B144">
        <v>30312.9674609914</v>
      </c>
      <c r="C144">
        <v>40457.4899798883</v>
      </c>
      <c r="D144">
        <v>4577.17347964653</v>
      </c>
      <c r="E144">
        <v>626.095008210635</v>
      </c>
    </row>
    <row r="145" spans="1:5">
      <c r="A145">
        <v>143</v>
      </c>
      <c r="B145">
        <v>30312.9674609914</v>
      </c>
      <c r="C145">
        <v>40457.4899798883</v>
      </c>
      <c r="D145">
        <v>4571.19078627487</v>
      </c>
      <c r="E145">
        <v>620.112314838974</v>
      </c>
    </row>
    <row r="146" spans="1:5">
      <c r="A146">
        <v>144</v>
      </c>
      <c r="B146">
        <v>30312.9674609914</v>
      </c>
      <c r="C146">
        <v>40457.4899798883</v>
      </c>
      <c r="D146">
        <v>4565.02102259367</v>
      </c>
      <c r="E146">
        <v>613.942551157779</v>
      </c>
    </row>
    <row r="147" spans="1:5">
      <c r="A147">
        <v>145</v>
      </c>
      <c r="B147">
        <v>30312.9674609914</v>
      </c>
      <c r="C147">
        <v>40457.4899798883</v>
      </c>
      <c r="D147">
        <v>4559.22276324394</v>
      </c>
      <c r="E147">
        <v>608.144291808048</v>
      </c>
    </row>
    <row r="148" spans="1:5">
      <c r="A148">
        <v>146</v>
      </c>
      <c r="B148">
        <v>30312.9674609914</v>
      </c>
      <c r="C148">
        <v>40457.4899798883</v>
      </c>
      <c r="D148">
        <v>4553.80592305081</v>
      </c>
      <c r="E148">
        <v>602.727451614926</v>
      </c>
    </row>
    <row r="149" spans="1:5">
      <c r="A149">
        <v>147</v>
      </c>
      <c r="B149">
        <v>30312.9674609914</v>
      </c>
      <c r="C149">
        <v>40457.4899798883</v>
      </c>
      <c r="D149">
        <v>4548.23893890775</v>
      </c>
      <c r="E149">
        <v>597.160467471854</v>
      </c>
    </row>
    <row r="150" spans="1:5">
      <c r="A150">
        <v>148</v>
      </c>
      <c r="B150">
        <v>30312.9674609914</v>
      </c>
      <c r="C150">
        <v>40457.4899798883</v>
      </c>
      <c r="D150">
        <v>4541.52670576794</v>
      </c>
      <c r="E150">
        <v>590.44823433205</v>
      </c>
    </row>
    <row r="151" spans="1:5">
      <c r="A151">
        <v>149</v>
      </c>
      <c r="B151">
        <v>30312.9674609914</v>
      </c>
      <c r="C151">
        <v>40457.4899798883</v>
      </c>
      <c r="D151">
        <v>4536.10218730251</v>
      </c>
      <c r="E151">
        <v>585.023715866622</v>
      </c>
    </row>
    <row r="152" spans="1:5">
      <c r="A152">
        <v>150</v>
      </c>
      <c r="B152">
        <v>30312.9674609914</v>
      </c>
      <c r="C152">
        <v>40457.4899798883</v>
      </c>
      <c r="D152">
        <v>4532.78690219878</v>
      </c>
      <c r="E152">
        <v>581.708430762884</v>
      </c>
    </row>
    <row r="153" spans="1:5">
      <c r="A153">
        <v>151</v>
      </c>
      <c r="B153">
        <v>30312.9674609914</v>
      </c>
      <c r="C153">
        <v>40457.4899798883</v>
      </c>
      <c r="D153">
        <v>4528.1038237052</v>
      </c>
      <c r="E153">
        <v>577.025352269301</v>
      </c>
    </row>
    <row r="154" spans="1:5">
      <c r="A154">
        <v>152</v>
      </c>
      <c r="B154">
        <v>30312.9674609914</v>
      </c>
      <c r="C154">
        <v>40457.4899798883</v>
      </c>
      <c r="D154">
        <v>4522.08485112194</v>
      </c>
      <c r="E154">
        <v>571.006379686047</v>
      </c>
    </row>
    <row r="155" spans="1:5">
      <c r="A155">
        <v>153</v>
      </c>
      <c r="B155">
        <v>30312.9674609914</v>
      </c>
      <c r="C155">
        <v>40457.4899798883</v>
      </c>
      <c r="D155">
        <v>4518.3224973843</v>
      </c>
      <c r="E155">
        <v>567.244025948404</v>
      </c>
    </row>
    <row r="156" spans="1:5">
      <c r="A156">
        <v>154</v>
      </c>
      <c r="B156">
        <v>30312.9674609914</v>
      </c>
      <c r="C156">
        <v>40457.4899798883</v>
      </c>
      <c r="D156">
        <v>4513.5926019371</v>
      </c>
      <c r="E156">
        <v>562.514130501217</v>
      </c>
    </row>
    <row r="157" spans="1:5">
      <c r="A157">
        <v>155</v>
      </c>
      <c r="B157">
        <v>30312.9674609914</v>
      </c>
      <c r="C157">
        <v>40457.4899798883</v>
      </c>
      <c r="D157">
        <v>4510.03723486916</v>
      </c>
      <c r="E157">
        <v>558.95876343327</v>
      </c>
    </row>
    <row r="158" spans="1:5">
      <c r="A158">
        <v>156</v>
      </c>
      <c r="B158">
        <v>30312.9674609914</v>
      </c>
      <c r="C158">
        <v>40457.4899798883</v>
      </c>
      <c r="D158">
        <v>4504.86928412409</v>
      </c>
      <c r="E158">
        <v>553.790812688201</v>
      </c>
    </row>
    <row r="159" spans="1:5">
      <c r="A159">
        <v>157</v>
      </c>
      <c r="B159">
        <v>30312.9674609914</v>
      </c>
      <c r="C159">
        <v>40457.4899798883</v>
      </c>
      <c r="D159">
        <v>4499.61405127716</v>
      </c>
      <c r="E159">
        <v>548.535579841273</v>
      </c>
    </row>
    <row r="160" spans="1:5">
      <c r="A160">
        <v>158</v>
      </c>
      <c r="B160">
        <v>30312.9674609914</v>
      </c>
      <c r="C160">
        <v>40457.4899798883</v>
      </c>
      <c r="D160">
        <v>4495.04530845704</v>
      </c>
      <c r="E160">
        <v>543.966837021155</v>
      </c>
    </row>
    <row r="161" spans="1:5">
      <c r="A161">
        <v>159</v>
      </c>
      <c r="B161">
        <v>30312.9674609914</v>
      </c>
      <c r="C161">
        <v>40457.4899798883</v>
      </c>
      <c r="D161">
        <v>4489.4826061817</v>
      </c>
      <c r="E161">
        <v>538.404134745807</v>
      </c>
    </row>
    <row r="162" spans="1:5">
      <c r="A162">
        <v>160</v>
      </c>
      <c r="B162">
        <v>30312.9674609914</v>
      </c>
      <c r="C162">
        <v>40457.4899798883</v>
      </c>
      <c r="D162">
        <v>4485.14817747847</v>
      </c>
      <c r="E162">
        <v>534.069706042581</v>
      </c>
    </row>
    <row r="163" spans="1:5">
      <c r="A163">
        <v>161</v>
      </c>
      <c r="B163">
        <v>30312.9674609914</v>
      </c>
      <c r="C163">
        <v>40457.4899798883</v>
      </c>
      <c r="D163">
        <v>4481.75675080742</v>
      </c>
      <c r="E163">
        <v>530.67827937153</v>
      </c>
    </row>
    <row r="164" spans="1:5">
      <c r="A164">
        <v>162</v>
      </c>
      <c r="B164">
        <v>30312.9674609914</v>
      </c>
      <c r="C164">
        <v>40457.4899798883</v>
      </c>
      <c r="D164">
        <v>4478.24955004366</v>
      </c>
      <c r="E164">
        <v>527.171078607773</v>
      </c>
    </row>
    <row r="165" spans="1:5">
      <c r="A165">
        <v>163</v>
      </c>
      <c r="B165">
        <v>30312.9674609914</v>
      </c>
      <c r="C165">
        <v>40457.4899798883</v>
      </c>
      <c r="D165">
        <v>4474.38958694597</v>
      </c>
      <c r="E165">
        <v>523.311115510078</v>
      </c>
    </row>
    <row r="166" spans="1:5">
      <c r="A166">
        <v>164</v>
      </c>
      <c r="B166">
        <v>30312.9674609914</v>
      </c>
      <c r="C166">
        <v>40457.4899798883</v>
      </c>
      <c r="D166">
        <v>4469.3943913539</v>
      </c>
      <c r="E166">
        <v>518.315919918012</v>
      </c>
    </row>
    <row r="167" spans="1:5">
      <c r="A167">
        <v>165</v>
      </c>
      <c r="B167">
        <v>30312.9674609914</v>
      </c>
      <c r="C167">
        <v>40457.4899798883</v>
      </c>
      <c r="D167">
        <v>4465.49149075465</v>
      </c>
      <c r="E167">
        <v>514.413019318761</v>
      </c>
    </row>
    <row r="168" spans="1:5">
      <c r="A168">
        <v>166</v>
      </c>
      <c r="B168">
        <v>30312.9674609914</v>
      </c>
      <c r="C168">
        <v>40457.4899798883</v>
      </c>
      <c r="D168">
        <v>4461.80194395874</v>
      </c>
      <c r="E168">
        <v>510.723472522851</v>
      </c>
    </row>
    <row r="169" spans="1:5">
      <c r="A169">
        <v>167</v>
      </c>
      <c r="B169">
        <v>30312.9674609914</v>
      </c>
      <c r="C169">
        <v>40457.4899798883</v>
      </c>
      <c r="D169">
        <v>4457.55677656737</v>
      </c>
      <c r="E169">
        <v>506.478305131474</v>
      </c>
    </row>
    <row r="170" spans="1:5">
      <c r="A170">
        <v>168</v>
      </c>
      <c r="B170">
        <v>30312.9674609914</v>
      </c>
      <c r="C170">
        <v>40457.4899798883</v>
      </c>
      <c r="D170">
        <v>4453.30589235916</v>
      </c>
      <c r="E170">
        <v>502.227420923271</v>
      </c>
    </row>
    <row r="171" spans="1:5">
      <c r="A171">
        <v>169</v>
      </c>
      <c r="B171">
        <v>30312.9674609914</v>
      </c>
      <c r="C171">
        <v>40457.4899798883</v>
      </c>
      <c r="D171">
        <v>4449.31481767346</v>
      </c>
      <c r="E171">
        <v>498.236346237575</v>
      </c>
    </row>
    <row r="172" spans="1:5">
      <c r="A172">
        <v>170</v>
      </c>
      <c r="B172">
        <v>30312.9674609914</v>
      </c>
      <c r="C172">
        <v>40457.4899798883</v>
      </c>
      <c r="D172">
        <v>4445.59712139342</v>
      </c>
      <c r="E172">
        <v>494.518649957541</v>
      </c>
    </row>
    <row r="173" spans="1:5">
      <c r="A173">
        <v>171</v>
      </c>
      <c r="B173">
        <v>30312.9674609914</v>
      </c>
      <c r="C173">
        <v>40457.4899798883</v>
      </c>
      <c r="D173">
        <v>4441.84577471613</v>
      </c>
      <c r="E173">
        <v>490.767303280237</v>
      </c>
    </row>
    <row r="174" spans="1:5">
      <c r="A174">
        <v>172</v>
      </c>
      <c r="B174">
        <v>30312.9674609914</v>
      </c>
      <c r="C174">
        <v>40457.4899798883</v>
      </c>
      <c r="D174">
        <v>4437.29879380376</v>
      </c>
      <c r="E174">
        <v>486.220322367873</v>
      </c>
    </row>
    <row r="175" spans="1:5">
      <c r="A175">
        <v>173</v>
      </c>
      <c r="B175">
        <v>30312.9674609914</v>
      </c>
      <c r="C175">
        <v>40457.4899798883</v>
      </c>
      <c r="D175">
        <v>4433.56002212581</v>
      </c>
      <c r="E175">
        <v>482.481550689911</v>
      </c>
    </row>
    <row r="176" spans="1:5">
      <c r="A176">
        <v>174</v>
      </c>
      <c r="B176">
        <v>30312.9674609914</v>
      </c>
      <c r="C176">
        <v>40457.4899798883</v>
      </c>
      <c r="D176">
        <v>4431.3202014146</v>
      </c>
      <c r="E176">
        <v>480.241729978705</v>
      </c>
    </row>
    <row r="177" spans="1:5">
      <c r="A177">
        <v>175</v>
      </c>
      <c r="B177">
        <v>30312.9674609914</v>
      </c>
      <c r="C177">
        <v>40457.4899798883</v>
      </c>
      <c r="D177">
        <v>4428.18483630753</v>
      </c>
      <c r="E177">
        <v>477.106364871641</v>
      </c>
    </row>
    <row r="178" spans="1:5">
      <c r="A178">
        <v>176</v>
      </c>
      <c r="B178">
        <v>30312.9674609914</v>
      </c>
      <c r="C178">
        <v>40457.4899798883</v>
      </c>
      <c r="D178">
        <v>4424.04127875222</v>
      </c>
      <c r="E178">
        <v>472.96280731633</v>
      </c>
    </row>
    <row r="179" spans="1:5">
      <c r="A179">
        <v>177</v>
      </c>
      <c r="B179">
        <v>30312.9674609914</v>
      </c>
      <c r="C179">
        <v>40457.4899798883</v>
      </c>
      <c r="D179">
        <v>4421.20901835667</v>
      </c>
      <c r="E179">
        <v>470.130546920788</v>
      </c>
    </row>
    <row r="180" spans="1:5">
      <c r="A180">
        <v>178</v>
      </c>
      <c r="B180">
        <v>30312.9674609914</v>
      </c>
      <c r="C180">
        <v>40457.4899798883</v>
      </c>
      <c r="D180">
        <v>4417.7719656462</v>
      </c>
      <c r="E180">
        <v>466.693494210317</v>
      </c>
    </row>
    <row r="181" spans="1:5">
      <c r="A181">
        <v>179</v>
      </c>
      <c r="B181">
        <v>30312.9674609914</v>
      </c>
      <c r="C181">
        <v>40457.4899798883</v>
      </c>
      <c r="D181">
        <v>4415.16268616146</v>
      </c>
      <c r="E181">
        <v>464.084214725576</v>
      </c>
    </row>
    <row r="182" spans="1:5">
      <c r="A182">
        <v>180</v>
      </c>
      <c r="B182">
        <v>30312.9674609914</v>
      </c>
      <c r="C182">
        <v>40457.4899798883</v>
      </c>
      <c r="D182">
        <v>4411.53697787907</v>
      </c>
      <c r="E182">
        <v>460.458506443174</v>
      </c>
    </row>
    <row r="183" spans="1:5">
      <c r="A183">
        <v>181</v>
      </c>
      <c r="B183">
        <v>30312.9674609914</v>
      </c>
      <c r="C183">
        <v>40457.4899798883</v>
      </c>
      <c r="D183">
        <v>4407.84534238895</v>
      </c>
      <c r="E183">
        <v>456.76687095306</v>
      </c>
    </row>
    <row r="184" spans="1:5">
      <c r="A184">
        <v>182</v>
      </c>
      <c r="B184">
        <v>30312.9674609914</v>
      </c>
      <c r="C184">
        <v>40457.4899798883</v>
      </c>
      <c r="D184">
        <v>4404.61073327345</v>
      </c>
      <c r="E184">
        <v>453.53226183756</v>
      </c>
    </row>
    <row r="185" spans="1:5">
      <c r="A185">
        <v>183</v>
      </c>
      <c r="B185">
        <v>30312.9674609914</v>
      </c>
      <c r="C185">
        <v>40457.4899798883</v>
      </c>
      <c r="D185">
        <v>4400.70745509567</v>
      </c>
      <c r="E185">
        <v>449.628983659777</v>
      </c>
    </row>
    <row r="186" spans="1:5">
      <c r="A186">
        <v>184</v>
      </c>
      <c r="B186">
        <v>30312.9674609914</v>
      </c>
      <c r="C186">
        <v>40457.4899798883</v>
      </c>
      <c r="D186">
        <v>4397.64327116832</v>
      </c>
      <c r="E186">
        <v>446.56479973242</v>
      </c>
    </row>
    <row r="187" spans="1:5">
      <c r="A187">
        <v>185</v>
      </c>
      <c r="B187">
        <v>30312.9674609914</v>
      </c>
      <c r="C187">
        <v>40457.4899798883</v>
      </c>
      <c r="D187">
        <v>4395.24160878624</v>
      </c>
      <c r="E187">
        <v>444.163137350344</v>
      </c>
    </row>
    <row r="188" spans="1:5">
      <c r="A188">
        <v>186</v>
      </c>
      <c r="B188">
        <v>30312.9674609914</v>
      </c>
      <c r="C188">
        <v>40457.4899798883</v>
      </c>
      <c r="D188">
        <v>4392.77520279458</v>
      </c>
      <c r="E188">
        <v>441.696731358683</v>
      </c>
    </row>
    <row r="189" spans="1:5">
      <c r="A189">
        <v>187</v>
      </c>
      <c r="B189">
        <v>30312.9674609914</v>
      </c>
      <c r="C189">
        <v>40457.4899798883</v>
      </c>
      <c r="D189">
        <v>4390.11656621367</v>
      </c>
      <c r="E189">
        <v>439.038094777778</v>
      </c>
    </row>
    <row r="190" spans="1:5">
      <c r="A190">
        <v>188</v>
      </c>
      <c r="B190">
        <v>30312.9674609914</v>
      </c>
      <c r="C190">
        <v>40457.4899798883</v>
      </c>
      <c r="D190">
        <v>4386.60683741132</v>
      </c>
      <c r="E190">
        <v>435.528365975438</v>
      </c>
    </row>
    <row r="191" spans="1:5">
      <c r="A191">
        <v>189</v>
      </c>
      <c r="B191">
        <v>30312.9674609914</v>
      </c>
      <c r="C191">
        <v>40457.4899798883</v>
      </c>
      <c r="D191">
        <v>4383.69980291764</v>
      </c>
      <c r="E191">
        <v>432.621331481749</v>
      </c>
    </row>
    <row r="192" spans="1:5">
      <c r="A192">
        <v>190</v>
      </c>
      <c r="B192">
        <v>30312.9674609914</v>
      </c>
      <c r="C192">
        <v>40457.4899798883</v>
      </c>
      <c r="D192">
        <v>4380.97865536854</v>
      </c>
      <c r="E192">
        <v>429.900183932649</v>
      </c>
    </row>
    <row r="193" spans="1:5">
      <c r="A193">
        <v>191</v>
      </c>
      <c r="B193">
        <v>30312.9674609914</v>
      </c>
      <c r="C193">
        <v>40457.4899798883</v>
      </c>
      <c r="D193">
        <v>4377.87650972359</v>
      </c>
      <c r="E193">
        <v>426.798038287696</v>
      </c>
    </row>
    <row r="194" spans="1:5">
      <c r="A194">
        <v>192</v>
      </c>
      <c r="B194">
        <v>30312.9674609914</v>
      </c>
      <c r="C194">
        <v>40457.4899798883</v>
      </c>
      <c r="D194">
        <v>4374.80728320607</v>
      </c>
      <c r="E194">
        <v>423.728811770173</v>
      </c>
    </row>
    <row r="195" spans="1:5">
      <c r="A195">
        <v>193</v>
      </c>
      <c r="B195">
        <v>30312.9674609914</v>
      </c>
      <c r="C195">
        <v>40457.4899798883</v>
      </c>
      <c r="D195">
        <v>4371.91899263665</v>
      </c>
      <c r="E195">
        <v>420.840521200755</v>
      </c>
    </row>
    <row r="196" spans="1:5">
      <c r="A196">
        <v>194</v>
      </c>
      <c r="B196">
        <v>30312.9674609914</v>
      </c>
      <c r="C196">
        <v>40457.4899798883</v>
      </c>
      <c r="D196">
        <v>4369.22042880911</v>
      </c>
      <c r="E196">
        <v>418.141957373222</v>
      </c>
    </row>
    <row r="197" spans="1:5">
      <c r="A197">
        <v>195</v>
      </c>
      <c r="B197">
        <v>30312.9674609914</v>
      </c>
      <c r="C197">
        <v>40457.4899798883</v>
      </c>
      <c r="D197">
        <v>4366.53770979551</v>
      </c>
      <c r="E197">
        <v>415.459238359622</v>
      </c>
    </row>
    <row r="198" spans="1:5">
      <c r="A198">
        <v>196</v>
      </c>
      <c r="B198">
        <v>30312.9674609914</v>
      </c>
      <c r="C198">
        <v>40457.4899798883</v>
      </c>
      <c r="D198">
        <v>4363.2674658348</v>
      </c>
      <c r="E198">
        <v>412.188994398918</v>
      </c>
    </row>
    <row r="199" spans="1:5">
      <c r="A199">
        <v>197</v>
      </c>
      <c r="B199">
        <v>30312.9674609914</v>
      </c>
      <c r="C199">
        <v>40457.4899798883</v>
      </c>
      <c r="D199">
        <v>4360.52354060687</v>
      </c>
      <c r="E199">
        <v>409.445069170991</v>
      </c>
    </row>
    <row r="200" spans="1:5">
      <c r="A200">
        <v>198</v>
      </c>
      <c r="B200">
        <v>30312.9674609914</v>
      </c>
      <c r="C200">
        <v>40457.4899798883</v>
      </c>
      <c r="D200">
        <v>4358.90171700462</v>
      </c>
      <c r="E200">
        <v>407.823245568739</v>
      </c>
    </row>
    <row r="201" spans="1:5">
      <c r="A201">
        <v>199</v>
      </c>
      <c r="B201">
        <v>30312.9674609914</v>
      </c>
      <c r="C201">
        <v>40457.4899798883</v>
      </c>
      <c r="D201">
        <v>4356.66228197965</v>
      </c>
      <c r="E201">
        <v>405.583810543761</v>
      </c>
    </row>
    <row r="202" spans="1:5">
      <c r="A202">
        <v>200</v>
      </c>
      <c r="B202">
        <v>30312.9674609914</v>
      </c>
      <c r="C202">
        <v>40457.4899798883</v>
      </c>
      <c r="D202">
        <v>4353.66368401191</v>
      </c>
      <c r="E202">
        <v>402.58521257602</v>
      </c>
    </row>
    <row r="203" spans="1:5">
      <c r="A203">
        <v>201</v>
      </c>
      <c r="B203">
        <v>30312.9674609914</v>
      </c>
      <c r="C203">
        <v>40457.4899798883</v>
      </c>
      <c r="D203">
        <v>4351.50510541123</v>
      </c>
      <c r="E203">
        <v>400.426633975349</v>
      </c>
    </row>
    <row r="204" spans="1:5">
      <c r="A204">
        <v>202</v>
      </c>
      <c r="B204">
        <v>30312.9674609914</v>
      </c>
      <c r="C204">
        <v>40457.4899798883</v>
      </c>
      <c r="D204">
        <v>4348.93759527278</v>
      </c>
      <c r="E204">
        <v>397.859123836878</v>
      </c>
    </row>
    <row r="205" spans="1:5">
      <c r="A205">
        <v>203</v>
      </c>
      <c r="B205">
        <v>30312.9674609914</v>
      </c>
      <c r="C205">
        <v>40457.4899798883</v>
      </c>
      <c r="D205">
        <v>4346.99291973879</v>
      </c>
      <c r="E205">
        <v>395.914448302903</v>
      </c>
    </row>
    <row r="206" spans="1:5">
      <c r="A206">
        <v>204</v>
      </c>
      <c r="B206">
        <v>30312.9674609914</v>
      </c>
      <c r="C206">
        <v>40457.4899798883</v>
      </c>
      <c r="D206">
        <v>4344.34447073465</v>
      </c>
      <c r="E206">
        <v>393.265999298767</v>
      </c>
    </row>
    <row r="207" spans="1:5">
      <c r="A207">
        <v>205</v>
      </c>
      <c r="B207">
        <v>30312.9674609914</v>
      </c>
      <c r="C207">
        <v>40457.4899798883</v>
      </c>
      <c r="D207">
        <v>4341.63408551288</v>
      </c>
      <c r="E207">
        <v>390.555614076995</v>
      </c>
    </row>
    <row r="208" spans="1:5">
      <c r="A208">
        <v>206</v>
      </c>
      <c r="B208">
        <v>30312.9674609914</v>
      </c>
      <c r="C208">
        <v>40457.4899798883</v>
      </c>
      <c r="D208">
        <v>4339.2417944841</v>
      </c>
      <c r="E208">
        <v>388.163323048213</v>
      </c>
    </row>
    <row r="209" spans="1:5">
      <c r="A209">
        <v>207</v>
      </c>
      <c r="B209">
        <v>30312.9674609914</v>
      </c>
      <c r="C209">
        <v>40457.4899798883</v>
      </c>
      <c r="D209">
        <v>4336.35984331899</v>
      </c>
      <c r="E209">
        <v>385.281371883099</v>
      </c>
    </row>
    <row r="210" spans="1:5">
      <c r="A210">
        <v>208</v>
      </c>
      <c r="B210">
        <v>30312.9674609914</v>
      </c>
      <c r="C210">
        <v>40457.4899798883</v>
      </c>
      <c r="D210">
        <v>4334.08440602032</v>
      </c>
      <c r="E210">
        <v>383.005934584427</v>
      </c>
    </row>
    <row r="211" spans="1:5">
      <c r="A211">
        <v>209</v>
      </c>
      <c r="B211">
        <v>30312.9674609914</v>
      </c>
      <c r="C211">
        <v>40457.4899798883</v>
      </c>
      <c r="D211">
        <v>4332.29102704098</v>
      </c>
      <c r="E211">
        <v>381.212555605086</v>
      </c>
    </row>
    <row r="212" spans="1:5">
      <c r="A212">
        <v>210</v>
      </c>
      <c r="B212">
        <v>30312.9674609914</v>
      </c>
      <c r="C212">
        <v>40457.4899798883</v>
      </c>
      <c r="D212">
        <v>4330.45333270932</v>
      </c>
      <c r="E212">
        <v>379.374861273427</v>
      </c>
    </row>
    <row r="213" spans="1:5">
      <c r="A213">
        <v>211</v>
      </c>
      <c r="B213">
        <v>30312.9674609914</v>
      </c>
      <c r="C213">
        <v>40457.4899798883</v>
      </c>
      <c r="D213">
        <v>4328.51749977464</v>
      </c>
      <c r="E213">
        <v>377.439028338747</v>
      </c>
    </row>
    <row r="214" spans="1:5">
      <c r="A214">
        <v>212</v>
      </c>
      <c r="B214">
        <v>30312.9674609914</v>
      </c>
      <c r="C214">
        <v>40457.4899798883</v>
      </c>
      <c r="D214">
        <v>4325.93566449994</v>
      </c>
      <c r="E214">
        <v>374.857193064044</v>
      </c>
    </row>
    <row r="215" spans="1:5">
      <c r="A215">
        <v>213</v>
      </c>
      <c r="B215">
        <v>30312.9674609914</v>
      </c>
      <c r="C215">
        <v>40457.4899798883</v>
      </c>
      <c r="D215">
        <v>4323.70812779961</v>
      </c>
      <c r="E215">
        <v>372.629656363721</v>
      </c>
    </row>
    <row r="216" spans="1:5">
      <c r="A216">
        <v>214</v>
      </c>
      <c r="B216">
        <v>30312.9674609914</v>
      </c>
      <c r="C216">
        <v>40457.4899798883</v>
      </c>
      <c r="D216">
        <v>4321.64474725887</v>
      </c>
      <c r="E216">
        <v>370.56627582298</v>
      </c>
    </row>
    <row r="217" spans="1:5">
      <c r="A217">
        <v>215</v>
      </c>
      <c r="B217">
        <v>30312.9674609914</v>
      </c>
      <c r="C217">
        <v>40457.4899798883</v>
      </c>
      <c r="D217">
        <v>4319.29611948282</v>
      </c>
      <c r="E217">
        <v>368.217648046933</v>
      </c>
    </row>
    <row r="218" spans="1:5">
      <c r="A218">
        <v>216</v>
      </c>
      <c r="B218">
        <v>30312.9674609914</v>
      </c>
      <c r="C218">
        <v>40457.4899798883</v>
      </c>
      <c r="D218">
        <v>4316.9961544967</v>
      </c>
      <c r="E218">
        <v>365.917683060807</v>
      </c>
    </row>
    <row r="219" spans="1:5">
      <c r="A219">
        <v>217</v>
      </c>
      <c r="B219">
        <v>30312.9674609914</v>
      </c>
      <c r="C219">
        <v>40457.4899798883</v>
      </c>
      <c r="D219">
        <v>4314.82924659592</v>
      </c>
      <c r="E219">
        <v>363.750775160032</v>
      </c>
    </row>
    <row r="220" spans="1:5">
      <c r="A220">
        <v>218</v>
      </c>
      <c r="B220">
        <v>30312.9674609914</v>
      </c>
      <c r="C220">
        <v>40457.4899798883</v>
      </c>
      <c r="D220">
        <v>4312.79743635406</v>
      </c>
      <c r="E220">
        <v>361.718964918175</v>
      </c>
    </row>
    <row r="221" spans="1:5">
      <c r="A221">
        <v>219</v>
      </c>
      <c r="B221">
        <v>30312.9674609914</v>
      </c>
      <c r="C221">
        <v>40457.4899798883</v>
      </c>
      <c r="D221">
        <v>4310.80438314463</v>
      </c>
      <c r="E221">
        <v>359.725911708737</v>
      </c>
    </row>
    <row r="222" spans="1:5">
      <c r="A222">
        <v>220</v>
      </c>
      <c r="B222">
        <v>30312.9674609914</v>
      </c>
      <c r="C222">
        <v>40457.4899798883</v>
      </c>
      <c r="D222">
        <v>4308.35034205702</v>
      </c>
      <c r="E222">
        <v>357.271870621127</v>
      </c>
    </row>
    <row r="223" spans="1:5">
      <c r="A223">
        <v>221</v>
      </c>
      <c r="B223">
        <v>30312.9674609914</v>
      </c>
      <c r="C223">
        <v>40457.4899798883</v>
      </c>
      <c r="D223">
        <v>4306.3409388071</v>
      </c>
      <c r="E223">
        <v>355.262467371204</v>
      </c>
    </row>
    <row r="224" spans="1:5">
      <c r="A224">
        <v>222</v>
      </c>
      <c r="B224">
        <v>30312.9674609914</v>
      </c>
      <c r="C224">
        <v>40457.4899798883</v>
      </c>
      <c r="D224">
        <v>4304.18535359855</v>
      </c>
      <c r="E224">
        <v>353.106882162662</v>
      </c>
    </row>
    <row r="225" spans="1:5">
      <c r="A225">
        <v>223</v>
      </c>
      <c r="B225">
        <v>30312.9674609914</v>
      </c>
      <c r="C225">
        <v>40457.4899798883</v>
      </c>
      <c r="D225">
        <v>4302.86238575919</v>
      </c>
      <c r="E225">
        <v>351.783914323304</v>
      </c>
    </row>
    <row r="226" spans="1:5">
      <c r="A226">
        <v>224</v>
      </c>
      <c r="B226">
        <v>30312.9674609914</v>
      </c>
      <c r="C226">
        <v>40457.4899798883</v>
      </c>
      <c r="D226">
        <v>4300.6642834324</v>
      </c>
      <c r="E226">
        <v>349.585811996512</v>
      </c>
    </row>
    <row r="227" spans="1:5">
      <c r="A227">
        <v>225</v>
      </c>
      <c r="B227">
        <v>30312.9674609914</v>
      </c>
      <c r="C227">
        <v>40457.4899798883</v>
      </c>
      <c r="D227">
        <v>4298.95326342692</v>
      </c>
      <c r="E227">
        <v>347.874791991029</v>
      </c>
    </row>
    <row r="228" spans="1:5">
      <c r="A228">
        <v>226</v>
      </c>
      <c r="B228">
        <v>30312.9674609914</v>
      </c>
      <c r="C228">
        <v>40457.4899798883</v>
      </c>
      <c r="D228">
        <v>4296.9619412835</v>
      </c>
      <c r="E228">
        <v>345.883469847608</v>
      </c>
    </row>
    <row r="229" spans="1:5">
      <c r="A229">
        <v>227</v>
      </c>
      <c r="B229">
        <v>30312.9674609914</v>
      </c>
      <c r="C229">
        <v>40457.4899798883</v>
      </c>
      <c r="D229">
        <v>4295.46177012439</v>
      </c>
      <c r="E229">
        <v>344.383298688506</v>
      </c>
    </row>
    <row r="230" spans="1:5">
      <c r="A230">
        <v>228</v>
      </c>
      <c r="B230">
        <v>30312.9674609914</v>
      </c>
      <c r="C230">
        <v>40457.4899798883</v>
      </c>
      <c r="D230">
        <v>4293.45963938274</v>
      </c>
      <c r="E230">
        <v>342.381167946856</v>
      </c>
    </row>
    <row r="231" spans="1:5">
      <c r="A231">
        <v>229</v>
      </c>
      <c r="B231">
        <v>30312.9674609914</v>
      </c>
      <c r="C231">
        <v>40457.4899798883</v>
      </c>
      <c r="D231">
        <v>4291.4114984406</v>
      </c>
      <c r="E231">
        <v>340.333027004707</v>
      </c>
    </row>
    <row r="232" spans="1:5">
      <c r="A232">
        <v>230</v>
      </c>
      <c r="B232">
        <v>30312.9674609914</v>
      </c>
      <c r="C232">
        <v>40457.4899798883</v>
      </c>
      <c r="D232">
        <v>4289.61445430099</v>
      </c>
      <c r="E232">
        <v>338.535982865092</v>
      </c>
    </row>
    <row r="233" spans="1:5">
      <c r="A233">
        <v>231</v>
      </c>
      <c r="B233">
        <v>30312.9674609914</v>
      </c>
      <c r="C233">
        <v>40457.4899798883</v>
      </c>
      <c r="D233">
        <v>4287.4264285347</v>
      </c>
      <c r="E233">
        <v>336.347957098817</v>
      </c>
    </row>
    <row r="234" spans="1:5">
      <c r="A234">
        <v>232</v>
      </c>
      <c r="B234">
        <v>30312.9674609914</v>
      </c>
      <c r="C234">
        <v>40457.4899798883</v>
      </c>
      <c r="D234">
        <v>4285.73044655314</v>
      </c>
      <c r="E234">
        <v>334.651975117253</v>
      </c>
    </row>
    <row r="235" spans="1:5">
      <c r="A235">
        <v>233</v>
      </c>
      <c r="B235">
        <v>30312.9674609914</v>
      </c>
      <c r="C235">
        <v>40457.4899798883</v>
      </c>
      <c r="D235">
        <v>4283.90627650402</v>
      </c>
      <c r="E235">
        <v>332.827805068128</v>
      </c>
    </row>
    <row r="236" spans="1:5">
      <c r="A236">
        <v>234</v>
      </c>
      <c r="B236">
        <v>30312.9674609914</v>
      </c>
      <c r="C236">
        <v>40457.4899798883</v>
      </c>
      <c r="D236">
        <v>4282.40917895245</v>
      </c>
      <c r="E236">
        <v>331.330707516557</v>
      </c>
    </row>
    <row r="237" spans="1:5">
      <c r="A237">
        <v>235</v>
      </c>
      <c r="B237">
        <v>30312.9674609914</v>
      </c>
      <c r="C237">
        <v>40457.4899798883</v>
      </c>
      <c r="D237">
        <v>4280.88332340403</v>
      </c>
      <c r="E237">
        <v>329.804851968138</v>
      </c>
    </row>
    <row r="238" spans="1:5">
      <c r="A238">
        <v>236</v>
      </c>
      <c r="B238">
        <v>30312.9674609914</v>
      </c>
      <c r="C238">
        <v>40457.4899798883</v>
      </c>
      <c r="D238">
        <v>4278.95861187531</v>
      </c>
      <c r="E238">
        <v>327.880140439415</v>
      </c>
    </row>
    <row r="239" spans="1:5">
      <c r="A239">
        <v>237</v>
      </c>
      <c r="B239">
        <v>30312.9674609914</v>
      </c>
      <c r="C239">
        <v>40457.4899798883</v>
      </c>
      <c r="D239">
        <v>4277.18639655395</v>
      </c>
      <c r="E239">
        <v>326.107925118062</v>
      </c>
    </row>
    <row r="240" spans="1:5">
      <c r="A240">
        <v>238</v>
      </c>
      <c r="B240">
        <v>30312.9674609914</v>
      </c>
      <c r="C240">
        <v>40457.4899798883</v>
      </c>
      <c r="D240">
        <v>4275.56356357279</v>
      </c>
      <c r="E240">
        <v>324.485092136897</v>
      </c>
    </row>
    <row r="241" spans="1:5">
      <c r="A241">
        <v>239</v>
      </c>
      <c r="B241">
        <v>30312.9674609914</v>
      </c>
      <c r="C241">
        <v>40457.4899798883</v>
      </c>
      <c r="D241">
        <v>4273.72623567603</v>
      </c>
      <c r="E241">
        <v>322.647764240141</v>
      </c>
    </row>
    <row r="242" spans="1:5">
      <c r="A242">
        <v>240</v>
      </c>
      <c r="B242">
        <v>30312.9674609914</v>
      </c>
      <c r="C242">
        <v>40457.4899798883</v>
      </c>
      <c r="D242">
        <v>4271.96005705286</v>
      </c>
      <c r="E242">
        <v>320.881585616972</v>
      </c>
    </row>
    <row r="243" spans="1:5">
      <c r="A243">
        <v>241</v>
      </c>
      <c r="B243">
        <v>30312.9674609914</v>
      </c>
      <c r="C243">
        <v>40457.4899798883</v>
      </c>
      <c r="D243">
        <v>4270.31333513153</v>
      </c>
      <c r="E243">
        <v>319.234863695634</v>
      </c>
    </row>
    <row r="244" spans="1:5">
      <c r="A244">
        <v>242</v>
      </c>
      <c r="B244">
        <v>30312.9674609914</v>
      </c>
      <c r="C244">
        <v>40457.4899798883</v>
      </c>
      <c r="D244">
        <v>4268.78301147785</v>
      </c>
      <c r="E244">
        <v>317.704540041963</v>
      </c>
    </row>
    <row r="245" spans="1:5">
      <c r="A245">
        <v>243</v>
      </c>
      <c r="B245">
        <v>30312.9674609914</v>
      </c>
      <c r="C245">
        <v>40457.4899798883</v>
      </c>
      <c r="D245">
        <v>4267.31089836287</v>
      </c>
      <c r="E245">
        <v>316.232426926979</v>
      </c>
    </row>
    <row r="246" spans="1:5">
      <c r="A246">
        <v>244</v>
      </c>
      <c r="B246">
        <v>30312.9674609914</v>
      </c>
      <c r="C246">
        <v>40457.4899798883</v>
      </c>
      <c r="D246">
        <v>4265.43598348572</v>
      </c>
      <c r="E246">
        <v>314.357512049828</v>
      </c>
    </row>
    <row r="247" spans="1:5">
      <c r="A247">
        <v>245</v>
      </c>
      <c r="B247">
        <v>30312.9674609914</v>
      </c>
      <c r="C247">
        <v>40457.4899798883</v>
      </c>
      <c r="D247">
        <v>4263.85192594089</v>
      </c>
      <c r="E247">
        <v>312.773454505005</v>
      </c>
    </row>
    <row r="248" spans="1:5">
      <c r="A248">
        <v>246</v>
      </c>
      <c r="B248">
        <v>30312.9674609914</v>
      </c>
      <c r="C248">
        <v>40457.4899798883</v>
      </c>
      <c r="D248">
        <v>4262.1437847172</v>
      </c>
      <c r="E248">
        <v>311.065313281303</v>
      </c>
    </row>
    <row r="249" spans="1:5">
      <c r="A249">
        <v>247</v>
      </c>
      <c r="B249">
        <v>30312.9674609914</v>
      </c>
      <c r="C249">
        <v>40457.4899798883</v>
      </c>
      <c r="D249">
        <v>4261.0818819646</v>
      </c>
      <c r="E249">
        <v>310.003410528709</v>
      </c>
    </row>
    <row r="250" spans="1:5">
      <c r="A250">
        <v>248</v>
      </c>
      <c r="B250">
        <v>30312.9674609914</v>
      </c>
      <c r="C250">
        <v>40457.4899798883</v>
      </c>
      <c r="D250">
        <v>4259.37352476839</v>
      </c>
      <c r="E250">
        <v>308.295053332505</v>
      </c>
    </row>
    <row r="251" spans="1:5">
      <c r="A251">
        <v>249</v>
      </c>
      <c r="B251">
        <v>30312.9674609914</v>
      </c>
      <c r="C251">
        <v>40457.4899798883</v>
      </c>
      <c r="D251">
        <v>4258.01351636025</v>
      </c>
      <c r="E251">
        <v>306.935044924358</v>
      </c>
    </row>
    <row r="252" spans="1:5">
      <c r="A252">
        <v>250</v>
      </c>
      <c r="B252">
        <v>30312.9674609914</v>
      </c>
      <c r="C252">
        <v>40457.4899798883</v>
      </c>
      <c r="D252">
        <v>4256.44334765434</v>
      </c>
      <c r="E252">
        <v>305.36487621845</v>
      </c>
    </row>
    <row r="253" spans="1:5">
      <c r="A253">
        <v>251</v>
      </c>
      <c r="B253">
        <v>30312.9674609914</v>
      </c>
      <c r="C253">
        <v>40457.4899798883</v>
      </c>
      <c r="D253">
        <v>4255.27212257148</v>
      </c>
      <c r="E253">
        <v>304.193651135584</v>
      </c>
    </row>
    <row r="254" spans="1:5">
      <c r="A254">
        <v>252</v>
      </c>
      <c r="B254">
        <v>30312.9674609914</v>
      </c>
      <c r="C254">
        <v>40457.4899798883</v>
      </c>
      <c r="D254">
        <v>4253.72158651534</v>
      </c>
      <c r="E254">
        <v>302.643115079454</v>
      </c>
    </row>
    <row r="255" spans="1:5">
      <c r="A255">
        <v>253</v>
      </c>
      <c r="B255">
        <v>30312.9674609914</v>
      </c>
      <c r="C255">
        <v>40457.4899798883</v>
      </c>
      <c r="D255">
        <v>4252.12935362338</v>
      </c>
      <c r="E255">
        <v>301.050882187489</v>
      </c>
    </row>
    <row r="256" spans="1:5">
      <c r="A256">
        <v>254</v>
      </c>
      <c r="B256">
        <v>30312.9674609914</v>
      </c>
      <c r="C256">
        <v>40457.4899798883</v>
      </c>
      <c r="D256">
        <v>4250.73447739707</v>
      </c>
      <c r="E256">
        <v>299.656005961168</v>
      </c>
    </row>
    <row r="257" spans="1:5">
      <c r="A257">
        <v>255</v>
      </c>
      <c r="B257">
        <v>30312.9674609914</v>
      </c>
      <c r="C257">
        <v>40457.4899798883</v>
      </c>
      <c r="D257">
        <v>4249.01641090667</v>
      </c>
      <c r="E257">
        <v>297.937939470784</v>
      </c>
    </row>
    <row r="258" spans="1:5">
      <c r="A258">
        <v>256</v>
      </c>
      <c r="B258">
        <v>30312.9674609914</v>
      </c>
      <c r="C258">
        <v>40457.4899798883</v>
      </c>
      <c r="D258">
        <v>4247.70233609525</v>
      </c>
      <c r="E258">
        <v>296.623864659366</v>
      </c>
    </row>
    <row r="259" spans="1:5">
      <c r="A259">
        <v>257</v>
      </c>
      <c r="B259">
        <v>30312.9674609914</v>
      </c>
      <c r="C259">
        <v>40457.4899798883</v>
      </c>
      <c r="D259">
        <v>4246.27232393962</v>
      </c>
      <c r="E259">
        <v>295.193852503728</v>
      </c>
    </row>
    <row r="260" spans="1:5">
      <c r="A260">
        <v>258</v>
      </c>
      <c r="B260">
        <v>30312.9674609914</v>
      </c>
      <c r="C260">
        <v>40457.4899798883</v>
      </c>
      <c r="D260">
        <v>4245.10972440628</v>
      </c>
      <c r="E260">
        <v>294.031252970395</v>
      </c>
    </row>
    <row r="261" spans="1:5">
      <c r="A261">
        <v>259</v>
      </c>
      <c r="B261">
        <v>30312.9674609914</v>
      </c>
      <c r="C261">
        <v>40457.4899798883</v>
      </c>
      <c r="D261">
        <v>4243.90831299346</v>
      </c>
      <c r="E261">
        <v>292.829841557566</v>
      </c>
    </row>
    <row r="262" spans="1:5">
      <c r="A262">
        <v>260</v>
      </c>
      <c r="B262">
        <v>30312.9674609914</v>
      </c>
      <c r="C262">
        <v>40457.4899798883</v>
      </c>
      <c r="D262">
        <v>4242.40781759396</v>
      </c>
      <c r="E262">
        <v>291.329346158067</v>
      </c>
    </row>
    <row r="263" spans="1:5">
      <c r="A263">
        <v>261</v>
      </c>
      <c r="B263">
        <v>30312.9674609914</v>
      </c>
      <c r="C263">
        <v>40457.4899798883</v>
      </c>
      <c r="D263">
        <v>4240.9939593903</v>
      </c>
      <c r="E263">
        <v>289.915487954413</v>
      </c>
    </row>
    <row r="264" spans="1:5">
      <c r="A264">
        <v>262</v>
      </c>
      <c r="B264">
        <v>30312.9674609914</v>
      </c>
      <c r="C264">
        <v>40457.4899798883</v>
      </c>
      <c r="D264">
        <v>4239.71100717528</v>
      </c>
      <c r="E264">
        <v>288.632535739391</v>
      </c>
    </row>
    <row r="265" spans="1:5">
      <c r="A265">
        <v>263</v>
      </c>
      <c r="B265">
        <v>30312.9674609914</v>
      </c>
      <c r="C265">
        <v>40457.4899798883</v>
      </c>
      <c r="D265">
        <v>4238.2447457265</v>
      </c>
      <c r="E265">
        <v>287.166274290606</v>
      </c>
    </row>
    <row r="266" spans="1:5">
      <c r="A266">
        <v>264</v>
      </c>
      <c r="B266">
        <v>30312.9674609914</v>
      </c>
      <c r="C266">
        <v>40457.4899798883</v>
      </c>
      <c r="D266">
        <v>4236.85060644339</v>
      </c>
      <c r="E266">
        <v>285.772135007501</v>
      </c>
    </row>
    <row r="267" spans="1:5">
      <c r="A267">
        <v>265</v>
      </c>
      <c r="B267">
        <v>30312.9674609914</v>
      </c>
      <c r="C267">
        <v>40457.4899798883</v>
      </c>
      <c r="D267">
        <v>4235.55334298417</v>
      </c>
      <c r="E267">
        <v>284.474871548285</v>
      </c>
    </row>
    <row r="268" spans="1:5">
      <c r="A268">
        <v>266</v>
      </c>
      <c r="B268">
        <v>30312.9674609914</v>
      </c>
      <c r="C268">
        <v>40457.4899798883</v>
      </c>
      <c r="D268">
        <v>4234.34496674011</v>
      </c>
      <c r="E268">
        <v>283.266495304228</v>
      </c>
    </row>
    <row r="269" spans="1:5">
      <c r="A269">
        <v>267</v>
      </c>
      <c r="B269">
        <v>30312.9674609914</v>
      </c>
      <c r="C269">
        <v>40457.4899798883</v>
      </c>
      <c r="D269">
        <v>4233.20582892857</v>
      </c>
      <c r="E269">
        <v>282.127357492684</v>
      </c>
    </row>
    <row r="270" spans="1:5">
      <c r="A270">
        <v>268</v>
      </c>
      <c r="B270">
        <v>30312.9674609914</v>
      </c>
      <c r="C270">
        <v>40457.4899798883</v>
      </c>
      <c r="D270">
        <v>4231.72179189367</v>
      </c>
      <c r="E270">
        <v>280.643320457782</v>
      </c>
    </row>
    <row r="271" spans="1:5">
      <c r="A271">
        <v>269</v>
      </c>
      <c r="B271">
        <v>30312.9674609914</v>
      </c>
      <c r="C271">
        <v>40457.4899798883</v>
      </c>
      <c r="D271">
        <v>4230.46929491663</v>
      </c>
      <c r="E271">
        <v>279.390823480739</v>
      </c>
    </row>
    <row r="272" spans="1:5">
      <c r="A272">
        <v>270</v>
      </c>
      <c r="B272">
        <v>30312.9674609914</v>
      </c>
      <c r="C272">
        <v>40457.4899798883</v>
      </c>
      <c r="D272">
        <v>4229.10376442803</v>
      </c>
      <c r="E272">
        <v>278.02529299214</v>
      </c>
    </row>
    <row r="273" spans="1:5">
      <c r="A273">
        <v>271</v>
      </c>
      <c r="B273">
        <v>30312.9674609914</v>
      </c>
      <c r="C273">
        <v>40457.4899798883</v>
      </c>
      <c r="D273">
        <v>4228.27716537018</v>
      </c>
      <c r="E273">
        <v>277.198693934291</v>
      </c>
    </row>
    <row r="274" spans="1:5">
      <c r="A274">
        <v>272</v>
      </c>
      <c r="B274">
        <v>30312.9674609914</v>
      </c>
      <c r="C274">
        <v>40457.4899798883</v>
      </c>
      <c r="D274">
        <v>4226.92338600719</v>
      </c>
      <c r="E274">
        <v>275.844914571307</v>
      </c>
    </row>
    <row r="275" spans="1:5">
      <c r="A275">
        <v>273</v>
      </c>
      <c r="B275">
        <v>30312.9674609914</v>
      </c>
      <c r="C275">
        <v>40457.4899798883</v>
      </c>
      <c r="D275">
        <v>4225.83633468181</v>
      </c>
      <c r="E275">
        <v>274.757863245919</v>
      </c>
    </row>
    <row r="276" spans="1:5">
      <c r="A276">
        <v>274</v>
      </c>
      <c r="B276">
        <v>30312.9674609914</v>
      </c>
      <c r="C276">
        <v>40457.4899798883</v>
      </c>
      <c r="D276">
        <v>4224.57761123059</v>
      </c>
      <c r="E276">
        <v>273.499139794702</v>
      </c>
    </row>
    <row r="277" spans="1:5">
      <c r="A277">
        <v>275</v>
      </c>
      <c r="B277">
        <v>30312.9674609914</v>
      </c>
      <c r="C277">
        <v>40457.4899798883</v>
      </c>
      <c r="D277">
        <v>4223.6552424294</v>
      </c>
      <c r="E277">
        <v>272.576770993517</v>
      </c>
    </row>
    <row r="278" spans="1:5">
      <c r="A278">
        <v>276</v>
      </c>
      <c r="B278">
        <v>30312.9674609914</v>
      </c>
      <c r="C278">
        <v>40457.4899798883</v>
      </c>
      <c r="D278">
        <v>4222.4283844162</v>
      </c>
      <c r="E278">
        <v>271.34991298031</v>
      </c>
    </row>
    <row r="279" spans="1:5">
      <c r="A279">
        <v>277</v>
      </c>
      <c r="B279">
        <v>30312.9674609914</v>
      </c>
      <c r="C279">
        <v>40457.4899798883</v>
      </c>
      <c r="D279">
        <v>4221.15875663204</v>
      </c>
      <c r="E279">
        <v>270.080285196149</v>
      </c>
    </row>
    <row r="280" spans="1:5">
      <c r="A280">
        <v>278</v>
      </c>
      <c r="B280">
        <v>30312.9674609914</v>
      </c>
      <c r="C280">
        <v>40457.4899798883</v>
      </c>
      <c r="D280">
        <v>4220.04418668679</v>
      </c>
      <c r="E280">
        <v>268.965715250896</v>
      </c>
    </row>
    <row r="281" spans="1:5">
      <c r="A281">
        <v>279</v>
      </c>
      <c r="B281">
        <v>30312.9674609914</v>
      </c>
      <c r="C281">
        <v>40457.4899798883</v>
      </c>
      <c r="D281">
        <v>4218.65814894257</v>
      </c>
      <c r="E281">
        <v>267.579677506684</v>
      </c>
    </row>
    <row r="282" spans="1:5">
      <c r="A282">
        <v>280</v>
      </c>
      <c r="B282">
        <v>30312.9674609914</v>
      </c>
      <c r="C282">
        <v>40457.4899798883</v>
      </c>
      <c r="D282">
        <v>4217.61535206329</v>
      </c>
      <c r="E282">
        <v>266.536880627399</v>
      </c>
    </row>
    <row r="283" spans="1:5">
      <c r="A283">
        <v>281</v>
      </c>
      <c r="B283">
        <v>30312.9674609914</v>
      </c>
      <c r="C283">
        <v>40457.4899798883</v>
      </c>
      <c r="D283">
        <v>4216.46934315165</v>
      </c>
      <c r="E283">
        <v>265.390871715763</v>
      </c>
    </row>
    <row r="284" spans="1:5">
      <c r="A284">
        <v>282</v>
      </c>
      <c r="B284">
        <v>30312.9674609914</v>
      </c>
      <c r="C284">
        <v>40457.4899798883</v>
      </c>
      <c r="D284">
        <v>4215.55332161655</v>
      </c>
      <c r="E284">
        <v>264.474850180656</v>
      </c>
    </row>
    <row r="285" spans="1:5">
      <c r="A285">
        <v>283</v>
      </c>
      <c r="B285">
        <v>30312.9674609914</v>
      </c>
      <c r="C285">
        <v>40457.4899798883</v>
      </c>
      <c r="D285">
        <v>4214.58966951155</v>
      </c>
      <c r="E285">
        <v>263.511198075656</v>
      </c>
    </row>
    <row r="286" spans="1:5">
      <c r="A286">
        <v>284</v>
      </c>
      <c r="B286">
        <v>30312.9674609914</v>
      </c>
      <c r="C286">
        <v>40457.4899798883</v>
      </c>
      <c r="D286">
        <v>4213.39657064751</v>
      </c>
      <c r="E286">
        <v>262.318099211622</v>
      </c>
    </row>
    <row r="287" spans="1:5">
      <c r="A287">
        <v>285</v>
      </c>
      <c r="B287">
        <v>30312.9674609914</v>
      </c>
      <c r="C287">
        <v>40457.4899798883</v>
      </c>
      <c r="D287">
        <v>4212.25039755659</v>
      </c>
      <c r="E287">
        <v>261.171926120703</v>
      </c>
    </row>
    <row r="288" spans="1:5">
      <c r="A288">
        <v>286</v>
      </c>
      <c r="B288">
        <v>30312.9674609914</v>
      </c>
      <c r="C288">
        <v>40457.4899798883</v>
      </c>
      <c r="D288">
        <v>4211.22227807744</v>
      </c>
      <c r="E288">
        <v>260.143806641544</v>
      </c>
    </row>
    <row r="289" spans="1:5">
      <c r="A289">
        <v>287</v>
      </c>
      <c r="B289">
        <v>30312.9674609914</v>
      </c>
      <c r="C289">
        <v>40457.4899798883</v>
      </c>
      <c r="D289">
        <v>4210.02834184187</v>
      </c>
      <c r="E289">
        <v>258.949870405981</v>
      </c>
    </row>
    <row r="290" spans="1:5">
      <c r="A290">
        <v>288</v>
      </c>
      <c r="B290">
        <v>30312.9674609914</v>
      </c>
      <c r="C290">
        <v>40457.4899798883</v>
      </c>
      <c r="D290">
        <v>4208.90545556567</v>
      </c>
      <c r="E290">
        <v>257.826984129776</v>
      </c>
    </row>
    <row r="291" spans="1:5">
      <c r="A291">
        <v>289</v>
      </c>
      <c r="B291">
        <v>30312.9674609914</v>
      </c>
      <c r="C291">
        <v>40457.4899798883</v>
      </c>
      <c r="D291">
        <v>4207.86331534462</v>
      </c>
      <c r="E291">
        <v>256.784843908737</v>
      </c>
    </row>
    <row r="292" spans="1:5">
      <c r="A292">
        <v>290</v>
      </c>
      <c r="B292">
        <v>30312.9674609914</v>
      </c>
      <c r="C292">
        <v>40457.4899798883</v>
      </c>
      <c r="D292">
        <v>4206.88943145668</v>
      </c>
      <c r="E292">
        <v>255.810960020787</v>
      </c>
    </row>
    <row r="293" spans="1:5">
      <c r="A293">
        <v>291</v>
      </c>
      <c r="B293">
        <v>30312.9674609914</v>
      </c>
      <c r="C293">
        <v>40457.4899798883</v>
      </c>
      <c r="D293">
        <v>4205.99309654349</v>
      </c>
      <c r="E293">
        <v>254.914625107595</v>
      </c>
    </row>
    <row r="294" spans="1:5">
      <c r="A294">
        <v>292</v>
      </c>
      <c r="B294">
        <v>30312.9674609914</v>
      </c>
      <c r="C294">
        <v>40457.4899798883</v>
      </c>
      <c r="D294">
        <v>4204.79255569026</v>
      </c>
      <c r="E294">
        <v>253.714084254367</v>
      </c>
    </row>
    <row r="295" spans="1:5">
      <c r="A295">
        <v>293</v>
      </c>
      <c r="B295">
        <v>30312.9674609914</v>
      </c>
      <c r="C295">
        <v>40457.4899798883</v>
      </c>
      <c r="D295">
        <v>4203.78349041515</v>
      </c>
      <c r="E295">
        <v>252.705018979259</v>
      </c>
    </row>
    <row r="296" spans="1:5">
      <c r="A296">
        <v>294</v>
      </c>
      <c r="B296">
        <v>30312.9674609914</v>
      </c>
      <c r="C296">
        <v>40457.4899798883</v>
      </c>
      <c r="D296">
        <v>4202.66840609023</v>
      </c>
      <c r="E296">
        <v>251.58993465434</v>
      </c>
    </row>
    <row r="297" spans="1:5">
      <c r="A297">
        <v>295</v>
      </c>
      <c r="B297">
        <v>30312.9674609914</v>
      </c>
      <c r="C297">
        <v>40457.4899798883</v>
      </c>
      <c r="D297">
        <v>4202.01684620964</v>
      </c>
      <c r="E297">
        <v>250.938374773752</v>
      </c>
    </row>
    <row r="298" spans="1:5">
      <c r="A298">
        <v>296</v>
      </c>
      <c r="B298">
        <v>30312.9674609914</v>
      </c>
      <c r="C298">
        <v>40457.4899798883</v>
      </c>
      <c r="D298">
        <v>4200.92364980678</v>
      </c>
      <c r="E298">
        <v>249.845178370896</v>
      </c>
    </row>
    <row r="299" spans="1:5">
      <c r="A299">
        <v>297</v>
      </c>
      <c r="B299">
        <v>30312.9674609914</v>
      </c>
      <c r="C299">
        <v>40457.4899798883</v>
      </c>
      <c r="D299">
        <v>4200.0447209079</v>
      </c>
      <c r="E299">
        <v>248.966249472008</v>
      </c>
    </row>
    <row r="300" spans="1:5">
      <c r="A300">
        <v>298</v>
      </c>
      <c r="B300">
        <v>30312.9674609914</v>
      </c>
      <c r="C300">
        <v>40457.4899798883</v>
      </c>
      <c r="D300">
        <v>4199.01882053752</v>
      </c>
      <c r="E300">
        <v>247.940349101622</v>
      </c>
    </row>
    <row r="301" spans="1:5">
      <c r="A301">
        <v>299</v>
      </c>
      <c r="B301">
        <v>30312.9674609914</v>
      </c>
      <c r="C301">
        <v>40457.4899798883</v>
      </c>
      <c r="D301">
        <v>4198.28740137724</v>
      </c>
      <c r="E301">
        <v>247.208929941344</v>
      </c>
    </row>
    <row r="302" spans="1:5">
      <c r="A302">
        <v>300</v>
      </c>
      <c r="B302">
        <v>30312.9674609914</v>
      </c>
      <c r="C302">
        <v>40457.4899798883</v>
      </c>
      <c r="D302">
        <v>4197.30150620501</v>
      </c>
      <c r="E302">
        <v>246.223034769113</v>
      </c>
    </row>
    <row r="303" spans="1:5">
      <c r="A303">
        <v>301</v>
      </c>
      <c r="B303">
        <v>30312.9674609914</v>
      </c>
      <c r="C303">
        <v>40457.4899798883</v>
      </c>
      <c r="D303">
        <v>4196.27173386414</v>
      </c>
      <c r="E303">
        <v>245.193262428246</v>
      </c>
    </row>
    <row r="304" spans="1:5">
      <c r="A304">
        <v>302</v>
      </c>
      <c r="B304">
        <v>30312.9674609914</v>
      </c>
      <c r="C304">
        <v>40457.4899798883</v>
      </c>
      <c r="D304">
        <v>4195.36726850315</v>
      </c>
      <c r="E304">
        <v>244.288797067251</v>
      </c>
    </row>
    <row r="305" spans="1:5">
      <c r="A305">
        <v>303</v>
      </c>
      <c r="B305">
        <v>30312.9674609914</v>
      </c>
      <c r="C305">
        <v>40457.4899798883</v>
      </c>
      <c r="D305">
        <v>4194.22568545802</v>
      </c>
      <c r="E305">
        <v>243.147214022135</v>
      </c>
    </row>
    <row r="306" spans="1:5">
      <c r="A306">
        <v>304</v>
      </c>
      <c r="B306">
        <v>30312.9674609914</v>
      </c>
      <c r="C306">
        <v>40457.4899798883</v>
      </c>
      <c r="D306">
        <v>4193.38687878315</v>
      </c>
      <c r="E306">
        <v>242.308407347263</v>
      </c>
    </row>
    <row r="307" spans="1:5">
      <c r="A307">
        <v>305</v>
      </c>
      <c r="B307">
        <v>30312.9674609914</v>
      </c>
      <c r="C307">
        <v>40457.4899798883</v>
      </c>
      <c r="D307">
        <v>4192.45300712839</v>
      </c>
      <c r="E307">
        <v>241.374535692501</v>
      </c>
    </row>
    <row r="308" spans="1:5">
      <c r="A308">
        <v>306</v>
      </c>
      <c r="B308">
        <v>30312.9674609914</v>
      </c>
      <c r="C308">
        <v>40457.4899798883</v>
      </c>
      <c r="D308">
        <v>4191.72345877048</v>
      </c>
      <c r="E308">
        <v>240.644987334589</v>
      </c>
    </row>
    <row r="309" spans="1:5">
      <c r="A309">
        <v>307</v>
      </c>
      <c r="B309">
        <v>30312.9674609914</v>
      </c>
      <c r="C309">
        <v>40457.4899798883</v>
      </c>
      <c r="D309">
        <v>4190.93675527757</v>
      </c>
      <c r="E309">
        <v>239.858283841683</v>
      </c>
    </row>
    <row r="310" spans="1:5">
      <c r="A310">
        <v>308</v>
      </c>
      <c r="B310">
        <v>30312.9674609914</v>
      </c>
      <c r="C310">
        <v>40457.4899798883</v>
      </c>
      <c r="D310">
        <v>4189.97340166413</v>
      </c>
      <c r="E310">
        <v>238.894930228239</v>
      </c>
    </row>
    <row r="311" spans="1:5">
      <c r="A311">
        <v>309</v>
      </c>
      <c r="B311">
        <v>30312.9674609914</v>
      </c>
      <c r="C311">
        <v>40457.4899798883</v>
      </c>
      <c r="D311">
        <v>4189.03020103863</v>
      </c>
      <c r="E311">
        <v>237.951729602746</v>
      </c>
    </row>
    <row r="312" spans="1:5">
      <c r="A312">
        <v>310</v>
      </c>
      <c r="B312">
        <v>30312.9674609914</v>
      </c>
      <c r="C312">
        <v>40457.4899798883</v>
      </c>
      <c r="D312">
        <v>4188.19652713481</v>
      </c>
      <c r="E312">
        <v>237.118055698921</v>
      </c>
    </row>
    <row r="313" spans="1:5">
      <c r="A313">
        <v>311</v>
      </c>
      <c r="B313">
        <v>30312.9674609914</v>
      </c>
      <c r="C313">
        <v>40457.4899798883</v>
      </c>
      <c r="D313">
        <v>4187.20716626487</v>
      </c>
      <c r="E313">
        <v>236.128694828978</v>
      </c>
    </row>
    <row r="314" spans="1:5">
      <c r="A314">
        <v>312</v>
      </c>
      <c r="B314">
        <v>30312.9674609914</v>
      </c>
      <c r="C314">
        <v>40457.4899798883</v>
      </c>
      <c r="D314">
        <v>4186.28886795574</v>
      </c>
      <c r="E314">
        <v>235.210396519851</v>
      </c>
    </row>
    <row r="315" spans="1:5">
      <c r="A315">
        <v>313</v>
      </c>
      <c r="B315">
        <v>30312.9674609914</v>
      </c>
      <c r="C315">
        <v>40457.4899798883</v>
      </c>
      <c r="D315">
        <v>4185.44071151768</v>
      </c>
      <c r="E315">
        <v>234.362240081789</v>
      </c>
    </row>
    <row r="316" spans="1:5">
      <c r="A316">
        <v>314</v>
      </c>
      <c r="B316">
        <v>30312.9674609914</v>
      </c>
      <c r="C316">
        <v>40457.4899798883</v>
      </c>
      <c r="D316">
        <v>4184.64571265221</v>
      </c>
      <c r="E316">
        <v>233.567241216319</v>
      </c>
    </row>
    <row r="317" spans="1:5">
      <c r="A317">
        <v>315</v>
      </c>
      <c r="B317">
        <v>30312.9674609914</v>
      </c>
      <c r="C317">
        <v>40457.4899798883</v>
      </c>
      <c r="D317">
        <v>4183.93604709557</v>
      </c>
      <c r="E317">
        <v>232.857575659681</v>
      </c>
    </row>
    <row r="318" spans="1:5">
      <c r="A318">
        <v>316</v>
      </c>
      <c r="B318">
        <v>30312.9674609914</v>
      </c>
      <c r="C318">
        <v>40457.4899798883</v>
      </c>
      <c r="D318">
        <v>4182.94918508755</v>
      </c>
      <c r="E318">
        <v>231.870713651655</v>
      </c>
    </row>
    <row r="319" spans="1:5">
      <c r="A319">
        <v>317</v>
      </c>
      <c r="B319">
        <v>30312.9674609914</v>
      </c>
      <c r="C319">
        <v>40457.4899798883</v>
      </c>
      <c r="D319">
        <v>4182.12631264898</v>
      </c>
      <c r="E319">
        <v>231.047841213091</v>
      </c>
    </row>
    <row r="320" spans="1:5">
      <c r="A320">
        <v>318</v>
      </c>
      <c r="B320">
        <v>30312.9674609914</v>
      </c>
      <c r="C320">
        <v>40457.4899798883</v>
      </c>
      <c r="D320">
        <v>4181.20064407223</v>
      </c>
      <c r="E320">
        <v>230.122172636342</v>
      </c>
    </row>
    <row r="321" spans="1:5">
      <c r="A321">
        <v>319</v>
      </c>
      <c r="B321">
        <v>30312.9674609914</v>
      </c>
      <c r="C321">
        <v>40457.4899798883</v>
      </c>
      <c r="D321">
        <v>4180.68451357932</v>
      </c>
      <c r="E321">
        <v>229.606042143434</v>
      </c>
    </row>
    <row r="322" spans="1:5">
      <c r="A322">
        <v>320</v>
      </c>
      <c r="B322">
        <v>30312.9674609914</v>
      </c>
      <c r="C322">
        <v>40457.4899798883</v>
      </c>
      <c r="D322">
        <v>4179.78910259714</v>
      </c>
      <c r="E322">
        <v>228.710631161255</v>
      </c>
    </row>
    <row r="323" spans="1:5">
      <c r="A323">
        <v>321</v>
      </c>
      <c r="B323">
        <v>30312.9674609914</v>
      </c>
      <c r="C323">
        <v>40457.4899798883</v>
      </c>
      <c r="D323">
        <v>4179.07244874105</v>
      </c>
      <c r="E323">
        <v>227.993977305158</v>
      </c>
    </row>
    <row r="324" spans="1:5">
      <c r="A324">
        <v>322</v>
      </c>
      <c r="B324">
        <v>30312.9674609914</v>
      </c>
      <c r="C324">
        <v>40457.4899798883</v>
      </c>
      <c r="D324">
        <v>4178.22500872579</v>
      </c>
      <c r="E324">
        <v>227.146537289901</v>
      </c>
    </row>
    <row r="325" spans="1:5">
      <c r="A325">
        <v>323</v>
      </c>
      <c r="B325">
        <v>30312.9674609914</v>
      </c>
      <c r="C325">
        <v>40457.4899798883</v>
      </c>
      <c r="D325">
        <v>4177.6435543599</v>
      </c>
      <c r="E325">
        <v>226.565082924</v>
      </c>
    </row>
    <row r="326" spans="1:5">
      <c r="A326">
        <v>324</v>
      </c>
      <c r="B326">
        <v>30312.9674609914</v>
      </c>
      <c r="C326">
        <v>40457.4899798883</v>
      </c>
      <c r="D326">
        <v>4176.84282421917</v>
      </c>
      <c r="E326">
        <v>225.764352783283</v>
      </c>
    </row>
    <row r="327" spans="1:5">
      <c r="A327">
        <v>325</v>
      </c>
      <c r="B327">
        <v>30312.9674609914</v>
      </c>
      <c r="C327">
        <v>40457.4899798883</v>
      </c>
      <c r="D327">
        <v>4175.99725576896</v>
      </c>
      <c r="E327">
        <v>224.918784333075</v>
      </c>
    </row>
    <row r="328" spans="1:5">
      <c r="A328">
        <v>326</v>
      </c>
      <c r="B328">
        <v>30312.9674609914</v>
      </c>
      <c r="C328">
        <v>40457.4899798883</v>
      </c>
      <c r="D328">
        <v>4175.25562790015</v>
      </c>
      <c r="E328">
        <v>224.177156464263</v>
      </c>
    </row>
    <row r="329" spans="1:5">
      <c r="A329">
        <v>327</v>
      </c>
      <c r="B329">
        <v>30312.9674609914</v>
      </c>
      <c r="C329">
        <v>40457.4899798883</v>
      </c>
      <c r="D329">
        <v>4174.29963231813</v>
      </c>
      <c r="E329">
        <v>223.221160882241</v>
      </c>
    </row>
    <row r="330" spans="1:5">
      <c r="A330">
        <v>328</v>
      </c>
      <c r="B330">
        <v>30312.9674609914</v>
      </c>
      <c r="C330">
        <v>40457.4899798883</v>
      </c>
      <c r="D330">
        <v>4173.62031838824</v>
      </c>
      <c r="E330">
        <v>222.541846952356</v>
      </c>
    </row>
    <row r="331" spans="1:5">
      <c r="A331">
        <v>329</v>
      </c>
      <c r="B331">
        <v>30312.9674609914</v>
      </c>
      <c r="C331">
        <v>40457.4899798883</v>
      </c>
      <c r="D331">
        <v>4172.8507366202</v>
      </c>
      <c r="E331">
        <v>221.772265184303</v>
      </c>
    </row>
    <row r="332" spans="1:5">
      <c r="A332">
        <v>330</v>
      </c>
      <c r="B332">
        <v>30312.9674609914</v>
      </c>
      <c r="C332">
        <v>40457.4899798883</v>
      </c>
      <c r="D332">
        <v>4172.26822138369</v>
      </c>
      <c r="E332">
        <v>221.189749947803</v>
      </c>
    </row>
    <row r="333" spans="1:5">
      <c r="A333">
        <v>331</v>
      </c>
      <c r="B333">
        <v>30312.9674609914</v>
      </c>
      <c r="C333">
        <v>40457.4899798883</v>
      </c>
      <c r="D333">
        <v>4171.61790942954</v>
      </c>
      <c r="E333">
        <v>220.539437993648</v>
      </c>
    </row>
    <row r="334" spans="1:5">
      <c r="A334">
        <v>332</v>
      </c>
      <c r="B334">
        <v>30312.9674609914</v>
      </c>
      <c r="C334">
        <v>40457.4899798883</v>
      </c>
      <c r="D334">
        <v>4170.83256486788</v>
      </c>
      <c r="E334">
        <v>219.754093431988</v>
      </c>
    </row>
    <row r="335" spans="1:5">
      <c r="A335">
        <v>333</v>
      </c>
      <c r="B335">
        <v>30312.9674609914</v>
      </c>
      <c r="C335">
        <v>40457.4899798883</v>
      </c>
      <c r="D335">
        <v>4170.04782904374</v>
      </c>
      <c r="E335">
        <v>218.969357607852</v>
      </c>
    </row>
    <row r="336" spans="1:5">
      <c r="A336">
        <v>334</v>
      </c>
      <c r="B336">
        <v>30312.9674609914</v>
      </c>
      <c r="C336">
        <v>40457.4899798883</v>
      </c>
      <c r="D336">
        <v>4169.36723674876</v>
      </c>
      <c r="E336">
        <v>218.288765312873</v>
      </c>
    </row>
    <row r="337" spans="1:5">
      <c r="A337">
        <v>335</v>
      </c>
      <c r="B337">
        <v>30312.9674609914</v>
      </c>
      <c r="C337">
        <v>40457.4899798883</v>
      </c>
      <c r="D337">
        <v>4168.53575172166</v>
      </c>
      <c r="E337">
        <v>217.457280285774</v>
      </c>
    </row>
    <row r="338" spans="1:5">
      <c r="A338">
        <v>336</v>
      </c>
      <c r="B338">
        <v>30312.9674609914</v>
      </c>
      <c r="C338">
        <v>40457.4899798883</v>
      </c>
      <c r="D338">
        <v>4167.77652879529</v>
      </c>
      <c r="E338">
        <v>216.698057359398</v>
      </c>
    </row>
    <row r="339" spans="1:5">
      <c r="A339">
        <v>337</v>
      </c>
      <c r="B339">
        <v>30312.9674609914</v>
      </c>
      <c r="C339">
        <v>40457.4899798883</v>
      </c>
      <c r="D339">
        <v>4167.08056040505</v>
      </c>
      <c r="E339">
        <v>216.00208896916</v>
      </c>
    </row>
    <row r="340" spans="1:5">
      <c r="A340">
        <v>338</v>
      </c>
      <c r="B340">
        <v>30312.9674609914</v>
      </c>
      <c r="C340">
        <v>40457.4899798883</v>
      </c>
      <c r="D340">
        <v>4166.42622095416</v>
      </c>
      <c r="E340">
        <v>215.347749518277</v>
      </c>
    </row>
    <row r="341" spans="1:5">
      <c r="A341">
        <v>339</v>
      </c>
      <c r="B341">
        <v>30312.9674609914</v>
      </c>
      <c r="C341">
        <v>40457.4899798883</v>
      </c>
      <c r="D341">
        <v>4165.86565020547</v>
      </c>
      <c r="E341">
        <v>214.787178769577</v>
      </c>
    </row>
    <row r="342" spans="1:5">
      <c r="A342">
        <v>340</v>
      </c>
      <c r="B342">
        <v>30312.9674609914</v>
      </c>
      <c r="C342">
        <v>40457.4899798883</v>
      </c>
      <c r="D342">
        <v>4165.04519118873</v>
      </c>
      <c r="E342">
        <v>213.966719752844</v>
      </c>
    </row>
    <row r="343" spans="1:5">
      <c r="A343">
        <v>341</v>
      </c>
      <c r="B343">
        <v>30312.9674609914</v>
      </c>
      <c r="C343">
        <v>40457.4899798883</v>
      </c>
      <c r="D343">
        <v>4164.36975644504</v>
      </c>
      <c r="E343">
        <v>213.291285009145</v>
      </c>
    </row>
    <row r="344" spans="1:5">
      <c r="A344">
        <v>342</v>
      </c>
      <c r="B344">
        <v>30312.9674609914</v>
      </c>
      <c r="C344">
        <v>40457.4899798883</v>
      </c>
      <c r="D344">
        <v>4163.59177053967</v>
      </c>
      <c r="E344">
        <v>212.513299103781</v>
      </c>
    </row>
    <row r="345" spans="1:5">
      <c r="A345">
        <v>343</v>
      </c>
      <c r="B345">
        <v>30312.9674609914</v>
      </c>
      <c r="C345">
        <v>40457.4899798883</v>
      </c>
      <c r="D345">
        <v>4163.1843255475</v>
      </c>
      <c r="E345">
        <v>212.105854111604</v>
      </c>
    </row>
    <row r="346" spans="1:5">
      <c r="A346">
        <v>344</v>
      </c>
      <c r="B346">
        <v>30312.9674609914</v>
      </c>
      <c r="C346">
        <v>40457.4899798883</v>
      </c>
      <c r="D346">
        <v>4162.44406908138</v>
      </c>
      <c r="E346">
        <v>211.365597645489</v>
      </c>
    </row>
    <row r="347" spans="1:5">
      <c r="A347">
        <v>345</v>
      </c>
      <c r="B347">
        <v>30312.9674609914</v>
      </c>
      <c r="C347">
        <v>40457.4899798883</v>
      </c>
      <c r="D347">
        <v>4161.85802795002</v>
      </c>
      <c r="E347">
        <v>210.779556514132</v>
      </c>
    </row>
    <row r="348" spans="1:5">
      <c r="A348">
        <v>346</v>
      </c>
      <c r="B348">
        <v>30312.9674609914</v>
      </c>
      <c r="C348">
        <v>40457.4899798883</v>
      </c>
      <c r="D348">
        <v>4161.1515465231</v>
      </c>
      <c r="E348">
        <v>210.073075087209</v>
      </c>
    </row>
    <row r="349" spans="1:5">
      <c r="A349">
        <v>347</v>
      </c>
      <c r="B349">
        <v>30312.9674609914</v>
      </c>
      <c r="C349">
        <v>40457.4899798883</v>
      </c>
      <c r="D349">
        <v>4160.69201475296</v>
      </c>
      <c r="E349">
        <v>209.613543317067</v>
      </c>
    </row>
    <row r="350" spans="1:5">
      <c r="A350">
        <v>348</v>
      </c>
      <c r="B350">
        <v>30312.9674609914</v>
      </c>
      <c r="C350">
        <v>40457.4899798883</v>
      </c>
      <c r="D350">
        <v>4160.0385882492</v>
      </c>
      <c r="E350">
        <v>208.960116813307</v>
      </c>
    </row>
    <row r="351" spans="1:5">
      <c r="A351">
        <v>349</v>
      </c>
      <c r="B351">
        <v>30312.9674609914</v>
      </c>
      <c r="C351">
        <v>40457.4899798883</v>
      </c>
      <c r="D351">
        <v>4159.33922123481</v>
      </c>
      <c r="E351">
        <v>208.260749798913</v>
      </c>
    </row>
    <row r="352" spans="1:5">
      <c r="A352">
        <v>350</v>
      </c>
      <c r="B352">
        <v>30312.9674609914</v>
      </c>
      <c r="C352">
        <v>40457.4899798883</v>
      </c>
      <c r="D352">
        <v>4158.72788767708</v>
      </c>
      <c r="E352">
        <v>207.649416241184</v>
      </c>
    </row>
    <row r="353" spans="1:5">
      <c r="A353">
        <v>351</v>
      </c>
      <c r="B353">
        <v>30312.9674609914</v>
      </c>
      <c r="C353">
        <v>40457.4899798883</v>
      </c>
      <c r="D353">
        <v>4157.91679369071</v>
      </c>
      <c r="E353">
        <v>206.838322254812</v>
      </c>
    </row>
    <row r="354" spans="1:5">
      <c r="A354">
        <v>352</v>
      </c>
      <c r="B354">
        <v>30312.9674609914</v>
      </c>
      <c r="C354">
        <v>40457.4899798883</v>
      </c>
      <c r="D354">
        <v>4157.36658751882</v>
      </c>
      <c r="E354">
        <v>206.288116082934</v>
      </c>
    </row>
    <row r="355" spans="1:5">
      <c r="A355">
        <v>353</v>
      </c>
      <c r="B355">
        <v>30312.9674609914</v>
      </c>
      <c r="C355">
        <v>40457.4899798883</v>
      </c>
      <c r="D355">
        <v>4156.72842687163</v>
      </c>
      <c r="E355">
        <v>205.649955435736</v>
      </c>
    </row>
    <row r="356" spans="1:5">
      <c r="A356">
        <v>354</v>
      </c>
      <c r="B356">
        <v>30312.9674609914</v>
      </c>
      <c r="C356">
        <v>40457.4899798883</v>
      </c>
      <c r="D356">
        <v>4156.2662228847</v>
      </c>
      <c r="E356">
        <v>205.187751448805</v>
      </c>
    </row>
    <row r="357" spans="1:5">
      <c r="A357">
        <v>355</v>
      </c>
      <c r="B357">
        <v>30312.9674609914</v>
      </c>
      <c r="C357">
        <v>40457.4899798883</v>
      </c>
      <c r="D357">
        <v>4155.72411661462</v>
      </c>
      <c r="E357">
        <v>204.64564517873</v>
      </c>
    </row>
    <row r="358" spans="1:5">
      <c r="A358">
        <v>356</v>
      </c>
      <c r="B358">
        <v>30312.9674609914</v>
      </c>
      <c r="C358">
        <v>40457.4899798883</v>
      </c>
      <c r="D358">
        <v>4155.08175294104</v>
      </c>
      <c r="E358">
        <v>204.003281505147</v>
      </c>
    </row>
    <row r="359" spans="1:5">
      <c r="A359">
        <v>357</v>
      </c>
      <c r="B359">
        <v>30312.9674609914</v>
      </c>
      <c r="C359">
        <v>40457.4899798883</v>
      </c>
      <c r="D359">
        <v>4154.42462910208</v>
      </c>
      <c r="E359">
        <v>203.346157666186</v>
      </c>
    </row>
    <row r="360" spans="1:5">
      <c r="A360">
        <v>358</v>
      </c>
      <c r="B360">
        <v>30312.9674609914</v>
      </c>
      <c r="C360">
        <v>40457.4899798883</v>
      </c>
      <c r="D360">
        <v>4153.86877829407</v>
      </c>
      <c r="E360">
        <v>202.790306858184</v>
      </c>
    </row>
    <row r="361" spans="1:5">
      <c r="A361">
        <v>359</v>
      </c>
      <c r="B361">
        <v>30312.9674609914</v>
      </c>
      <c r="C361">
        <v>40457.4899798883</v>
      </c>
      <c r="D361">
        <v>4153.16260561553</v>
      </c>
      <c r="E361">
        <v>202.084134179637</v>
      </c>
    </row>
    <row r="362" spans="1:5">
      <c r="A362">
        <v>360</v>
      </c>
      <c r="B362">
        <v>30312.9674609914</v>
      </c>
      <c r="C362">
        <v>40457.4899798883</v>
      </c>
      <c r="D362">
        <v>4152.53104647103</v>
      </c>
      <c r="E362">
        <v>201.452575035148</v>
      </c>
    </row>
    <row r="363" spans="1:5">
      <c r="A363">
        <v>361</v>
      </c>
      <c r="B363">
        <v>30312.9674609914</v>
      </c>
      <c r="C363">
        <v>40457.4899798883</v>
      </c>
      <c r="D363">
        <v>4151.95844215621</v>
      </c>
      <c r="E363">
        <v>200.879970720321</v>
      </c>
    </row>
    <row r="364" spans="1:5">
      <c r="A364">
        <v>362</v>
      </c>
      <c r="B364">
        <v>30312.9674609914</v>
      </c>
      <c r="C364">
        <v>40457.4899798883</v>
      </c>
      <c r="D364">
        <v>4151.4181700104</v>
      </c>
      <c r="E364">
        <v>200.339698574507</v>
      </c>
    </row>
    <row r="365" spans="1:5">
      <c r="A365">
        <v>363</v>
      </c>
      <c r="B365">
        <v>30312.9674609914</v>
      </c>
      <c r="C365">
        <v>40457.4899798883</v>
      </c>
      <c r="D365">
        <v>4150.98143943133</v>
      </c>
      <c r="E365">
        <v>199.90296799544</v>
      </c>
    </row>
    <row r="366" spans="1:5">
      <c r="A366">
        <v>364</v>
      </c>
      <c r="B366">
        <v>30312.9674609914</v>
      </c>
      <c r="C366">
        <v>40457.4899798883</v>
      </c>
      <c r="D366">
        <v>4150.29495271479</v>
      </c>
      <c r="E366">
        <v>199.216481278898</v>
      </c>
    </row>
    <row r="367" spans="1:5">
      <c r="A367">
        <v>365</v>
      </c>
      <c r="B367">
        <v>30312.9674609914</v>
      </c>
      <c r="C367">
        <v>40457.4899798883</v>
      </c>
      <c r="D367">
        <v>4149.74038118969</v>
      </c>
      <c r="E367">
        <v>198.661909753799</v>
      </c>
    </row>
    <row r="368" spans="1:5">
      <c r="A368">
        <v>366</v>
      </c>
      <c r="B368">
        <v>30312.9674609914</v>
      </c>
      <c r="C368">
        <v>40457.4899798883</v>
      </c>
      <c r="D368">
        <v>4149.08099863545</v>
      </c>
      <c r="E368">
        <v>198.002527199557</v>
      </c>
    </row>
    <row r="369" spans="1:5">
      <c r="A369">
        <v>367</v>
      </c>
      <c r="B369">
        <v>30312.9674609914</v>
      </c>
      <c r="C369">
        <v>40457.4899798883</v>
      </c>
      <c r="D369">
        <v>4148.76366468257</v>
      </c>
      <c r="E369">
        <v>197.685193246683</v>
      </c>
    </row>
    <row r="370" spans="1:5">
      <c r="A370">
        <v>368</v>
      </c>
      <c r="B370">
        <v>30312.9674609914</v>
      </c>
      <c r="C370">
        <v>40457.4899798883</v>
      </c>
      <c r="D370">
        <v>4148.14928707194</v>
      </c>
      <c r="E370">
        <v>197.070815636042</v>
      </c>
    </row>
    <row r="371" spans="1:5">
      <c r="A371">
        <v>369</v>
      </c>
      <c r="B371">
        <v>30312.9674609914</v>
      </c>
      <c r="C371">
        <v>40457.4899798883</v>
      </c>
      <c r="D371">
        <v>4147.67195211304</v>
      </c>
      <c r="E371">
        <v>196.593480677141</v>
      </c>
    </row>
    <row r="372" spans="1:5">
      <c r="A372">
        <v>370</v>
      </c>
      <c r="B372">
        <v>30312.9674609914</v>
      </c>
      <c r="C372">
        <v>40457.4899798883</v>
      </c>
      <c r="D372">
        <v>4147.08037372203</v>
      </c>
      <c r="E372">
        <v>196.001902286145</v>
      </c>
    </row>
    <row r="373" spans="1:5">
      <c r="A373">
        <v>371</v>
      </c>
      <c r="B373">
        <v>30312.9674609914</v>
      </c>
      <c r="C373">
        <v>40457.4899798883</v>
      </c>
      <c r="D373">
        <v>4146.72367847664</v>
      </c>
      <c r="E373">
        <v>195.645207040745</v>
      </c>
    </row>
    <row r="374" spans="1:5">
      <c r="A374">
        <v>372</v>
      </c>
      <c r="B374">
        <v>30312.9674609914</v>
      </c>
      <c r="C374">
        <v>40457.4899798883</v>
      </c>
      <c r="D374">
        <v>4146.19180988209</v>
      </c>
      <c r="E374">
        <v>195.113338446193</v>
      </c>
    </row>
    <row r="375" spans="1:5">
      <c r="A375">
        <v>373</v>
      </c>
      <c r="B375">
        <v>30312.9674609914</v>
      </c>
      <c r="C375">
        <v>40457.4899798883</v>
      </c>
      <c r="D375">
        <v>4145.61263002256</v>
      </c>
      <c r="E375">
        <v>194.534158586668</v>
      </c>
    </row>
    <row r="376" spans="1:5">
      <c r="A376">
        <v>374</v>
      </c>
      <c r="B376">
        <v>30312.9674609914</v>
      </c>
      <c r="C376">
        <v>40457.4899798883</v>
      </c>
      <c r="D376">
        <v>4145.10915746998</v>
      </c>
      <c r="E376">
        <v>194.030686034093</v>
      </c>
    </row>
    <row r="377" spans="1:5">
      <c r="A377">
        <v>375</v>
      </c>
      <c r="B377">
        <v>30312.9674609914</v>
      </c>
      <c r="C377">
        <v>40457.4899798883</v>
      </c>
      <c r="D377">
        <v>4144.41450045286</v>
      </c>
      <c r="E377">
        <v>193.336029016975</v>
      </c>
    </row>
    <row r="378" spans="1:5">
      <c r="A378">
        <v>376</v>
      </c>
      <c r="B378">
        <v>30312.9674609914</v>
      </c>
      <c r="C378">
        <v>40457.4899798883</v>
      </c>
      <c r="D378">
        <v>4143.9725781272</v>
      </c>
      <c r="E378">
        <v>192.894106691311</v>
      </c>
    </row>
    <row r="379" spans="1:5">
      <c r="A379">
        <v>377</v>
      </c>
      <c r="B379">
        <v>30312.9674609914</v>
      </c>
      <c r="C379">
        <v>40457.4899798883</v>
      </c>
      <c r="D379">
        <v>4143.44308901684</v>
      </c>
      <c r="E379">
        <v>192.364617580954</v>
      </c>
    </row>
    <row r="380" spans="1:5">
      <c r="A380">
        <v>378</v>
      </c>
      <c r="B380">
        <v>30312.9674609914</v>
      </c>
      <c r="C380">
        <v>40457.4899798883</v>
      </c>
      <c r="D380">
        <v>4143.08302268274</v>
      </c>
      <c r="E380">
        <v>192.004551246854</v>
      </c>
    </row>
    <row r="381" spans="1:5">
      <c r="A381">
        <v>379</v>
      </c>
      <c r="B381">
        <v>30312.9674609914</v>
      </c>
      <c r="C381">
        <v>40457.4899798883</v>
      </c>
      <c r="D381">
        <v>4142.6291354971</v>
      </c>
      <c r="E381">
        <v>191.550664061204</v>
      </c>
    </row>
    <row r="382" spans="1:5">
      <c r="A382">
        <v>380</v>
      </c>
      <c r="B382">
        <v>30312.9674609914</v>
      </c>
      <c r="C382">
        <v>40457.4899798883</v>
      </c>
      <c r="D382">
        <v>4142.10601637716</v>
      </c>
      <c r="E382">
        <v>191.027544941266</v>
      </c>
    </row>
    <row r="383" spans="1:5">
      <c r="A383">
        <v>381</v>
      </c>
      <c r="B383">
        <v>30312.9674609914</v>
      </c>
      <c r="C383">
        <v>40457.4899798883</v>
      </c>
      <c r="D383">
        <v>4141.55513247133</v>
      </c>
      <c r="E383">
        <v>190.476661035437</v>
      </c>
    </row>
    <row r="384" spans="1:5">
      <c r="A384">
        <v>382</v>
      </c>
      <c r="B384">
        <v>30312.9674609914</v>
      </c>
      <c r="C384">
        <v>40457.4899798883</v>
      </c>
      <c r="D384">
        <v>4141.10470156042</v>
      </c>
      <c r="E384">
        <v>190.026230124536</v>
      </c>
    </row>
    <row r="385" spans="1:5">
      <c r="A385">
        <v>383</v>
      </c>
      <c r="B385">
        <v>30312.9674609914</v>
      </c>
      <c r="C385">
        <v>40457.4899798883</v>
      </c>
      <c r="D385">
        <v>4140.50101067172</v>
      </c>
      <c r="E385">
        <v>189.422539235842</v>
      </c>
    </row>
    <row r="386" spans="1:5">
      <c r="A386">
        <v>384</v>
      </c>
      <c r="B386">
        <v>30312.9674609914</v>
      </c>
      <c r="C386">
        <v>40457.4899798883</v>
      </c>
      <c r="D386">
        <v>4139.97536976684</v>
      </c>
      <c r="E386">
        <v>188.896898330955</v>
      </c>
    </row>
    <row r="387" spans="1:5">
      <c r="A387">
        <v>385</v>
      </c>
      <c r="B387">
        <v>30312.9674609914</v>
      </c>
      <c r="C387">
        <v>40457.4899798883</v>
      </c>
      <c r="D387">
        <v>4139.50625130949</v>
      </c>
      <c r="E387">
        <v>188.427779873605</v>
      </c>
    </row>
    <row r="388" spans="1:5">
      <c r="A388">
        <v>386</v>
      </c>
      <c r="B388">
        <v>30312.9674609914</v>
      </c>
      <c r="C388">
        <v>40457.4899798883</v>
      </c>
      <c r="D388">
        <v>4139.06149268331</v>
      </c>
      <c r="E388">
        <v>187.983021247421</v>
      </c>
    </row>
    <row r="389" spans="1:5">
      <c r="A389">
        <v>387</v>
      </c>
      <c r="B389">
        <v>30312.9674609914</v>
      </c>
      <c r="C389">
        <v>40457.4899798883</v>
      </c>
      <c r="D389">
        <v>4138.73183623938</v>
      </c>
      <c r="E389">
        <v>187.653364803495</v>
      </c>
    </row>
    <row r="390" spans="1:5">
      <c r="A390">
        <v>388</v>
      </c>
      <c r="B390">
        <v>30312.9674609914</v>
      </c>
      <c r="C390">
        <v>40457.4899798883</v>
      </c>
      <c r="D390">
        <v>4138.15713827935</v>
      </c>
      <c r="E390">
        <v>187.078666843457</v>
      </c>
    </row>
    <row r="391" spans="1:5">
      <c r="A391">
        <v>389</v>
      </c>
      <c r="B391">
        <v>30312.9674609914</v>
      </c>
      <c r="C391">
        <v>40457.4899798883</v>
      </c>
      <c r="D391">
        <v>4137.70533090811</v>
      </c>
      <c r="E391">
        <v>186.626859472212</v>
      </c>
    </row>
    <row r="392" spans="1:5">
      <c r="A392">
        <v>390</v>
      </c>
      <c r="B392">
        <v>30312.9674609914</v>
      </c>
      <c r="C392">
        <v>40457.4899798883</v>
      </c>
      <c r="D392">
        <v>4137.14425431984</v>
      </c>
      <c r="E392">
        <v>186.065782883947</v>
      </c>
    </row>
    <row r="393" spans="1:5">
      <c r="A393">
        <v>391</v>
      </c>
      <c r="B393">
        <v>30312.9674609914</v>
      </c>
      <c r="C393">
        <v>40457.4899798883</v>
      </c>
      <c r="D393">
        <v>4136.90396574849</v>
      </c>
      <c r="E393">
        <v>185.825494312608</v>
      </c>
    </row>
    <row r="394" spans="1:5">
      <c r="A394">
        <v>392</v>
      </c>
      <c r="B394">
        <v>30312.9674609914</v>
      </c>
      <c r="C394">
        <v>40457.4899798883</v>
      </c>
      <c r="D394">
        <v>4136.39538192288</v>
      </c>
      <c r="E394">
        <v>185.316910486989</v>
      </c>
    </row>
    <row r="395" spans="1:5">
      <c r="A395">
        <v>393</v>
      </c>
      <c r="B395">
        <v>30312.9674609914</v>
      </c>
      <c r="C395">
        <v>40457.4899798883</v>
      </c>
      <c r="D395">
        <v>4136.01170702506</v>
      </c>
      <c r="E395">
        <v>184.933235589164</v>
      </c>
    </row>
    <row r="396" spans="1:5">
      <c r="A396">
        <v>394</v>
      </c>
      <c r="B396">
        <v>30312.9674609914</v>
      </c>
      <c r="C396">
        <v>40457.4899798883</v>
      </c>
      <c r="D396">
        <v>4135.51698306347</v>
      </c>
      <c r="E396">
        <v>184.438511627576</v>
      </c>
    </row>
    <row r="397" spans="1:5">
      <c r="A397">
        <v>395</v>
      </c>
      <c r="B397">
        <v>30312.9674609914</v>
      </c>
      <c r="C397">
        <v>40457.4899798883</v>
      </c>
      <c r="D397">
        <v>4135.25023620899</v>
      </c>
      <c r="E397">
        <v>184.171764773096</v>
      </c>
    </row>
    <row r="398" spans="1:5">
      <c r="A398">
        <v>396</v>
      </c>
      <c r="B398">
        <v>30312.9674609914</v>
      </c>
      <c r="C398">
        <v>40457.4899798883</v>
      </c>
      <c r="D398">
        <v>4134.82256998374</v>
      </c>
      <c r="E398">
        <v>183.744098547848</v>
      </c>
    </row>
    <row r="399" spans="1:5">
      <c r="A399">
        <v>397</v>
      </c>
      <c r="B399">
        <v>30312.9674609914</v>
      </c>
      <c r="C399">
        <v>40457.4899798883</v>
      </c>
      <c r="D399">
        <v>4134.34596424436</v>
      </c>
      <c r="E399">
        <v>183.267492808477</v>
      </c>
    </row>
    <row r="400" spans="1:5">
      <c r="A400">
        <v>398</v>
      </c>
      <c r="B400">
        <v>30312.9674609914</v>
      </c>
      <c r="C400">
        <v>40457.4899798883</v>
      </c>
      <c r="D400">
        <v>4133.93505929964</v>
      </c>
      <c r="E400">
        <v>182.856587863745</v>
      </c>
    </row>
    <row r="401" spans="1:5">
      <c r="A401">
        <v>399</v>
      </c>
      <c r="B401">
        <v>30312.9674609914</v>
      </c>
      <c r="C401">
        <v>40457.4899798883</v>
      </c>
      <c r="D401">
        <v>4133.33694288407</v>
      </c>
      <c r="E401">
        <v>182.258471448179</v>
      </c>
    </row>
    <row r="402" spans="1:5">
      <c r="A402">
        <v>400</v>
      </c>
      <c r="B402">
        <v>30312.9674609914</v>
      </c>
      <c r="C402">
        <v>40457.4899798883</v>
      </c>
      <c r="D402">
        <v>4132.98908484986</v>
      </c>
      <c r="E402">
        <v>181.910613413973</v>
      </c>
    </row>
    <row r="403" spans="1:5">
      <c r="A403">
        <v>401</v>
      </c>
      <c r="B403">
        <v>30312.9674609914</v>
      </c>
      <c r="C403">
        <v>40457.4899798883</v>
      </c>
      <c r="D403">
        <v>4132.55257652307</v>
      </c>
      <c r="E403">
        <v>181.47410508718</v>
      </c>
    </row>
    <row r="404" spans="1:5">
      <c r="A404">
        <v>402</v>
      </c>
      <c r="B404">
        <v>30312.9674609914</v>
      </c>
      <c r="C404">
        <v>40457.4899798883</v>
      </c>
      <c r="D404">
        <v>4132.28234058444</v>
      </c>
      <c r="E404">
        <v>181.203869148553</v>
      </c>
    </row>
    <row r="405" spans="1:5">
      <c r="A405">
        <v>403</v>
      </c>
      <c r="B405">
        <v>30312.9674609914</v>
      </c>
      <c r="C405">
        <v>40457.4899798883</v>
      </c>
      <c r="D405">
        <v>4131.90234749372</v>
      </c>
      <c r="E405">
        <v>180.823876057832</v>
      </c>
    </row>
    <row r="406" spans="1:5">
      <c r="A406">
        <v>404</v>
      </c>
      <c r="B406">
        <v>30312.9674609914</v>
      </c>
      <c r="C406">
        <v>40457.4899798883</v>
      </c>
      <c r="D406">
        <v>4131.48254267323</v>
      </c>
      <c r="E406">
        <v>180.404071237337</v>
      </c>
    </row>
    <row r="407" spans="1:5">
      <c r="A407">
        <v>405</v>
      </c>
      <c r="B407">
        <v>30312.9674609914</v>
      </c>
      <c r="C407">
        <v>40457.4899798883</v>
      </c>
      <c r="D407">
        <v>4131.02329491066</v>
      </c>
      <c r="E407">
        <v>179.94482347477</v>
      </c>
    </row>
    <row r="408" spans="1:5">
      <c r="A408">
        <v>406</v>
      </c>
      <c r="B408">
        <v>30312.9674609914</v>
      </c>
      <c r="C408">
        <v>40457.4899798883</v>
      </c>
      <c r="D408">
        <v>4130.66531037708</v>
      </c>
      <c r="E408">
        <v>179.586838941196</v>
      </c>
    </row>
    <row r="409" spans="1:5">
      <c r="A409">
        <v>407</v>
      </c>
      <c r="B409">
        <v>30312.9674609914</v>
      </c>
      <c r="C409">
        <v>40457.4899798883</v>
      </c>
      <c r="D409">
        <v>4130.14819346688</v>
      </c>
      <c r="E409">
        <v>179.069722030984</v>
      </c>
    </row>
    <row r="410" spans="1:5">
      <c r="A410">
        <v>408</v>
      </c>
      <c r="B410">
        <v>30312.9674609914</v>
      </c>
      <c r="C410">
        <v>40457.4899798883</v>
      </c>
      <c r="D410">
        <v>4129.71345487354</v>
      </c>
      <c r="E410">
        <v>178.634983437645</v>
      </c>
    </row>
    <row r="411" spans="1:5">
      <c r="A411">
        <v>409</v>
      </c>
      <c r="B411">
        <v>30312.9674609914</v>
      </c>
      <c r="C411">
        <v>40457.4899798883</v>
      </c>
      <c r="D411">
        <v>4129.33414889486</v>
      </c>
      <c r="E411">
        <v>178.25567745897</v>
      </c>
    </row>
    <row r="412" spans="1:5">
      <c r="A412">
        <v>410</v>
      </c>
      <c r="B412">
        <v>30312.9674609914</v>
      </c>
      <c r="C412">
        <v>40457.4899798883</v>
      </c>
      <c r="D412">
        <v>4128.97194058394</v>
      </c>
      <c r="E412">
        <v>177.893469148051</v>
      </c>
    </row>
    <row r="413" spans="1:5">
      <c r="A413">
        <v>411</v>
      </c>
      <c r="B413">
        <v>30312.9674609914</v>
      </c>
      <c r="C413">
        <v>40457.4899798883</v>
      </c>
      <c r="D413">
        <v>4128.73835659659</v>
      </c>
      <c r="E413">
        <v>177.659885160702</v>
      </c>
    </row>
    <row r="414" spans="1:5">
      <c r="A414">
        <v>412</v>
      </c>
      <c r="B414">
        <v>30312.9674609914</v>
      </c>
      <c r="C414">
        <v>40457.4899798883</v>
      </c>
      <c r="D414">
        <v>4128.26041664608</v>
      </c>
      <c r="E414">
        <v>177.181945210191</v>
      </c>
    </row>
    <row r="415" spans="1:5">
      <c r="A415">
        <v>413</v>
      </c>
      <c r="B415">
        <v>30312.9674609914</v>
      </c>
      <c r="C415">
        <v>40457.4899798883</v>
      </c>
      <c r="D415">
        <v>4127.89917813514</v>
      </c>
      <c r="E415">
        <v>176.82070669925</v>
      </c>
    </row>
    <row r="416" spans="1:5">
      <c r="A416">
        <v>414</v>
      </c>
      <c r="B416">
        <v>30312.9674609914</v>
      </c>
      <c r="C416">
        <v>40457.4899798883</v>
      </c>
      <c r="D416">
        <v>4127.42232145394</v>
      </c>
      <c r="E416">
        <v>176.343850018045</v>
      </c>
    </row>
    <row r="417" spans="1:5">
      <c r="A417">
        <v>415</v>
      </c>
      <c r="B417">
        <v>30312.9674609914</v>
      </c>
      <c r="C417">
        <v>40457.4899798883</v>
      </c>
      <c r="D417">
        <v>4127.24967222674</v>
      </c>
      <c r="E417">
        <v>176.171200790851</v>
      </c>
    </row>
    <row r="418" spans="1:5">
      <c r="A418">
        <v>416</v>
      </c>
      <c r="B418">
        <v>30312.9674609914</v>
      </c>
      <c r="C418">
        <v>40457.4899798883</v>
      </c>
      <c r="D418">
        <v>4126.83309694657</v>
      </c>
      <c r="E418">
        <v>175.754625510674</v>
      </c>
    </row>
    <row r="419" spans="1:5">
      <c r="A419">
        <v>417</v>
      </c>
      <c r="B419">
        <v>30312.9674609914</v>
      </c>
      <c r="C419">
        <v>40457.4899798883</v>
      </c>
      <c r="D419">
        <v>4126.53275858582</v>
      </c>
      <c r="E419">
        <v>175.454287149925</v>
      </c>
    </row>
    <row r="420" spans="1:5">
      <c r="A420">
        <v>418</v>
      </c>
      <c r="B420">
        <v>30312.9674609914</v>
      </c>
      <c r="C420">
        <v>40457.4899798883</v>
      </c>
      <c r="D420">
        <v>4126.12242604094</v>
      </c>
      <c r="E420">
        <v>175.04395460505</v>
      </c>
    </row>
    <row r="421" spans="1:5">
      <c r="A421">
        <v>419</v>
      </c>
      <c r="B421">
        <v>30312.9674609914</v>
      </c>
      <c r="C421">
        <v>40457.4899798883</v>
      </c>
      <c r="D421">
        <v>4125.93685511773</v>
      </c>
      <c r="E421">
        <v>174.858383681837</v>
      </c>
    </row>
    <row r="422" spans="1:5">
      <c r="A422">
        <v>420</v>
      </c>
      <c r="B422">
        <v>30312.9674609914</v>
      </c>
      <c r="C422">
        <v>40457.4899798883</v>
      </c>
      <c r="D422">
        <v>4125.60172640881</v>
      </c>
      <c r="E422">
        <v>174.523254972916</v>
      </c>
    </row>
    <row r="423" spans="1:5">
      <c r="A423">
        <v>421</v>
      </c>
      <c r="B423">
        <v>30312.9674609914</v>
      </c>
      <c r="C423">
        <v>40457.4899798883</v>
      </c>
      <c r="D423">
        <v>4125.21588403427</v>
      </c>
      <c r="E423">
        <v>174.13741259838</v>
      </c>
    </row>
    <row r="424" spans="1:5">
      <c r="A424">
        <v>422</v>
      </c>
      <c r="B424">
        <v>30312.9674609914</v>
      </c>
      <c r="C424">
        <v>40457.4899798883</v>
      </c>
      <c r="D424">
        <v>4124.88723173005</v>
      </c>
      <c r="E424">
        <v>173.808760294164</v>
      </c>
    </row>
    <row r="425" spans="1:5">
      <c r="A425">
        <v>423</v>
      </c>
      <c r="B425">
        <v>30312.9674609914</v>
      </c>
      <c r="C425">
        <v>40457.4899798883</v>
      </c>
      <c r="D425">
        <v>4124.37173751495</v>
      </c>
      <c r="E425">
        <v>173.293266079063</v>
      </c>
    </row>
    <row r="426" spans="1:5">
      <c r="A426">
        <v>424</v>
      </c>
      <c r="B426">
        <v>30312.9674609914</v>
      </c>
      <c r="C426">
        <v>40457.4899798883</v>
      </c>
      <c r="D426">
        <v>4124.10797083892</v>
      </c>
      <c r="E426">
        <v>173.029499403027</v>
      </c>
    </row>
    <row r="427" spans="1:5">
      <c r="A427">
        <v>425</v>
      </c>
      <c r="B427">
        <v>30312.9674609914</v>
      </c>
      <c r="C427">
        <v>40457.4899798883</v>
      </c>
      <c r="D427">
        <v>4123.7534573022</v>
      </c>
      <c r="E427">
        <v>172.674985866306</v>
      </c>
    </row>
    <row r="428" spans="1:5">
      <c r="A428">
        <v>426</v>
      </c>
      <c r="B428">
        <v>30312.9674609914</v>
      </c>
      <c r="C428">
        <v>40457.4899798883</v>
      </c>
      <c r="D428">
        <v>4123.56444318403</v>
      </c>
      <c r="E428">
        <v>172.485971748145</v>
      </c>
    </row>
    <row r="429" spans="1:5">
      <c r="A429">
        <v>427</v>
      </c>
      <c r="B429">
        <v>30312.9674609914</v>
      </c>
      <c r="C429">
        <v>40457.4899798883</v>
      </c>
      <c r="D429">
        <v>4123.24785701358</v>
      </c>
      <c r="E429">
        <v>172.169385577689</v>
      </c>
    </row>
    <row r="430" spans="1:5">
      <c r="A430">
        <v>428</v>
      </c>
      <c r="B430">
        <v>30312.9674609914</v>
      </c>
      <c r="C430">
        <v>40457.4899798883</v>
      </c>
      <c r="D430">
        <v>4122.92048394695</v>
      </c>
      <c r="E430">
        <v>171.842012511059</v>
      </c>
    </row>
    <row r="431" spans="1:5">
      <c r="A431">
        <v>429</v>
      </c>
      <c r="B431">
        <v>30312.9674609914</v>
      </c>
      <c r="C431">
        <v>40457.4899798883</v>
      </c>
      <c r="D431">
        <v>4122.54284568093</v>
      </c>
      <c r="E431">
        <v>171.464374245035</v>
      </c>
    </row>
    <row r="432" spans="1:5">
      <c r="A432">
        <v>430</v>
      </c>
      <c r="B432">
        <v>30312.9674609914</v>
      </c>
      <c r="C432">
        <v>40457.4899798883</v>
      </c>
      <c r="D432">
        <v>4122.26848711063</v>
      </c>
      <c r="E432">
        <v>171.190015674744</v>
      </c>
    </row>
    <row r="433" spans="1:5">
      <c r="A433">
        <v>431</v>
      </c>
      <c r="B433">
        <v>30312.9674609914</v>
      </c>
      <c r="C433">
        <v>40457.4899798883</v>
      </c>
      <c r="D433">
        <v>4121.82678405928</v>
      </c>
      <c r="E433">
        <v>170.74831262339</v>
      </c>
    </row>
    <row r="434" spans="1:5">
      <c r="A434">
        <v>432</v>
      </c>
      <c r="B434">
        <v>30312.9674609914</v>
      </c>
      <c r="C434">
        <v>40457.4899798883</v>
      </c>
      <c r="D434">
        <v>4121.47227419978</v>
      </c>
      <c r="E434">
        <v>170.393802763893</v>
      </c>
    </row>
    <row r="435" spans="1:5">
      <c r="A435">
        <v>433</v>
      </c>
      <c r="B435">
        <v>30312.9674609914</v>
      </c>
      <c r="C435">
        <v>40457.4899798883</v>
      </c>
      <c r="D435">
        <v>4121.17301507815</v>
      </c>
      <c r="E435">
        <v>170.094543642257</v>
      </c>
    </row>
    <row r="436" spans="1:5">
      <c r="A436">
        <v>434</v>
      </c>
      <c r="B436">
        <v>30312.9674609914</v>
      </c>
      <c r="C436">
        <v>40457.4899798883</v>
      </c>
      <c r="D436">
        <v>4120.88396608763</v>
      </c>
      <c r="E436">
        <v>169.80549465174</v>
      </c>
    </row>
    <row r="437" spans="1:5">
      <c r="A437">
        <v>435</v>
      </c>
      <c r="B437">
        <v>30312.9674609914</v>
      </c>
      <c r="C437">
        <v>40457.4899798883</v>
      </c>
      <c r="D437">
        <v>4120.73882976481</v>
      </c>
      <c r="E437">
        <v>169.660358328919</v>
      </c>
    </row>
    <row r="438" spans="1:5">
      <c r="A438">
        <v>436</v>
      </c>
      <c r="B438">
        <v>30312.9674609914</v>
      </c>
      <c r="C438">
        <v>40457.4899798883</v>
      </c>
      <c r="D438">
        <v>4120.34706074279</v>
      </c>
      <c r="E438">
        <v>169.268589306894</v>
      </c>
    </row>
    <row r="439" spans="1:5">
      <c r="A439">
        <v>437</v>
      </c>
      <c r="B439">
        <v>30312.9674609914</v>
      </c>
      <c r="C439">
        <v>40457.4899798883</v>
      </c>
      <c r="D439">
        <v>4120.06777478993</v>
      </c>
      <c r="E439">
        <v>168.989303354041</v>
      </c>
    </row>
    <row r="440" spans="1:5">
      <c r="A440">
        <v>438</v>
      </c>
      <c r="B440">
        <v>30312.9674609914</v>
      </c>
      <c r="C440">
        <v>40457.4899798883</v>
      </c>
      <c r="D440">
        <v>4119.66501625071</v>
      </c>
      <c r="E440">
        <v>168.586544814823</v>
      </c>
    </row>
    <row r="441" spans="1:5">
      <c r="A441">
        <v>439</v>
      </c>
      <c r="B441">
        <v>30312.9674609914</v>
      </c>
      <c r="C441">
        <v>40457.4899798883</v>
      </c>
      <c r="D441">
        <v>4119.55267308505</v>
      </c>
      <c r="E441">
        <v>168.474201649165</v>
      </c>
    </row>
    <row r="442" spans="1:5">
      <c r="A442">
        <v>440</v>
      </c>
      <c r="B442">
        <v>30312.9674609914</v>
      </c>
      <c r="C442">
        <v>40457.4899798883</v>
      </c>
      <c r="D442">
        <v>4119.21798174932</v>
      </c>
      <c r="E442">
        <v>168.139510313432</v>
      </c>
    </row>
    <row r="443" spans="1:5">
      <c r="A443">
        <v>441</v>
      </c>
      <c r="B443">
        <v>30312.9674609914</v>
      </c>
      <c r="C443">
        <v>40457.4899798883</v>
      </c>
      <c r="D443">
        <v>4118.9932967159</v>
      </c>
      <c r="E443">
        <v>167.914825280006</v>
      </c>
    </row>
    <row r="444" spans="1:5">
      <c r="A444">
        <v>442</v>
      </c>
      <c r="B444">
        <v>30312.9674609914</v>
      </c>
      <c r="C444">
        <v>40457.4899798883</v>
      </c>
      <c r="D444">
        <v>4118.65818594393</v>
      </c>
      <c r="E444">
        <v>167.579714508042</v>
      </c>
    </row>
    <row r="445" spans="1:5">
      <c r="A445">
        <v>443</v>
      </c>
      <c r="B445">
        <v>30312.9674609914</v>
      </c>
      <c r="C445">
        <v>40457.4899798883</v>
      </c>
      <c r="D445">
        <v>4118.54713627005</v>
      </c>
      <c r="E445">
        <v>167.468664834158</v>
      </c>
    </row>
    <row r="446" spans="1:5">
      <c r="A446">
        <v>444</v>
      </c>
      <c r="B446">
        <v>30312.9674609914</v>
      </c>
      <c r="C446">
        <v>40457.4899798883</v>
      </c>
      <c r="D446">
        <v>4118.29600038758</v>
      </c>
      <c r="E446">
        <v>167.217528951691</v>
      </c>
    </row>
    <row r="447" spans="1:5">
      <c r="A447">
        <v>445</v>
      </c>
      <c r="B447">
        <v>30312.9674609914</v>
      </c>
      <c r="C447">
        <v>40457.4899798883</v>
      </c>
      <c r="D447">
        <v>4117.99235926563</v>
      </c>
      <c r="E447">
        <v>166.91388782974</v>
      </c>
    </row>
    <row r="448" spans="1:5">
      <c r="A448">
        <v>446</v>
      </c>
      <c r="B448">
        <v>30312.9674609914</v>
      </c>
      <c r="C448">
        <v>40457.4899798883</v>
      </c>
      <c r="D448">
        <v>4117.7385019741</v>
      </c>
      <c r="E448">
        <v>166.66003053821</v>
      </c>
    </row>
    <row r="449" spans="1:5">
      <c r="A449">
        <v>447</v>
      </c>
      <c r="B449">
        <v>30312.9674609914</v>
      </c>
      <c r="C449">
        <v>40457.4899798883</v>
      </c>
      <c r="D449">
        <v>4117.29506553</v>
      </c>
      <c r="E449">
        <v>166.21659409411</v>
      </c>
    </row>
    <row r="450" spans="1:5">
      <c r="A450">
        <v>448</v>
      </c>
      <c r="B450">
        <v>30312.9674609914</v>
      </c>
      <c r="C450">
        <v>40457.4899798883</v>
      </c>
      <c r="D450">
        <v>4117.10721271093</v>
      </c>
      <c r="E450">
        <v>166.028741275036</v>
      </c>
    </row>
    <row r="451" spans="1:5">
      <c r="A451">
        <v>449</v>
      </c>
      <c r="B451">
        <v>30312.9674609914</v>
      </c>
      <c r="C451">
        <v>40457.4899798883</v>
      </c>
      <c r="D451">
        <v>4116.825933697</v>
      </c>
      <c r="E451">
        <v>165.747462261103</v>
      </c>
    </row>
    <row r="452" spans="1:5">
      <c r="A452">
        <v>450</v>
      </c>
      <c r="B452">
        <v>30312.9674609914</v>
      </c>
      <c r="C452">
        <v>40457.4899798883</v>
      </c>
      <c r="D452">
        <v>4116.71099549276</v>
      </c>
      <c r="E452">
        <v>165.632524056869</v>
      </c>
    </row>
    <row r="453" spans="1:5">
      <c r="A453">
        <v>451</v>
      </c>
      <c r="B453">
        <v>30312.9674609914</v>
      </c>
      <c r="C453">
        <v>40457.4899798883</v>
      </c>
      <c r="D453">
        <v>4116.44942022913</v>
      </c>
      <c r="E453">
        <v>165.370948793238</v>
      </c>
    </row>
    <row r="454" spans="1:5">
      <c r="A454">
        <v>452</v>
      </c>
      <c r="B454">
        <v>30312.9674609914</v>
      </c>
      <c r="C454">
        <v>40457.4899798883</v>
      </c>
      <c r="D454">
        <v>4116.20573573763</v>
      </c>
      <c r="E454">
        <v>165.127264301744</v>
      </c>
    </row>
    <row r="455" spans="1:5">
      <c r="A455">
        <v>453</v>
      </c>
      <c r="B455">
        <v>30312.9674609914</v>
      </c>
      <c r="C455">
        <v>40457.4899798883</v>
      </c>
      <c r="D455">
        <v>4115.90173043438</v>
      </c>
      <c r="E455">
        <v>164.823258998488</v>
      </c>
    </row>
    <row r="456" spans="1:5">
      <c r="A456">
        <v>454</v>
      </c>
      <c r="B456">
        <v>30312.9674609914</v>
      </c>
      <c r="C456">
        <v>40457.4899798883</v>
      </c>
      <c r="D456">
        <v>4115.70389138424</v>
      </c>
      <c r="E456">
        <v>164.625419948348</v>
      </c>
    </row>
    <row r="457" spans="1:5">
      <c r="A457">
        <v>455</v>
      </c>
      <c r="B457">
        <v>30312.9674609914</v>
      </c>
      <c r="C457">
        <v>40457.4899798883</v>
      </c>
      <c r="D457">
        <v>4115.32869997341</v>
      </c>
      <c r="E457">
        <v>164.250228537518</v>
      </c>
    </row>
    <row r="458" spans="1:5">
      <c r="A458">
        <v>456</v>
      </c>
      <c r="B458">
        <v>30312.9674609914</v>
      </c>
      <c r="C458">
        <v>40457.4899798883</v>
      </c>
      <c r="D458">
        <v>4115.04540101257</v>
      </c>
      <c r="E458">
        <v>163.966929576678</v>
      </c>
    </row>
    <row r="459" spans="1:5">
      <c r="A459">
        <v>457</v>
      </c>
      <c r="B459">
        <v>30312.9674609914</v>
      </c>
      <c r="C459">
        <v>40457.4899798883</v>
      </c>
      <c r="D459">
        <v>4114.81774061354</v>
      </c>
      <c r="E459">
        <v>163.739269177652</v>
      </c>
    </row>
    <row r="460" spans="1:5">
      <c r="A460">
        <v>458</v>
      </c>
      <c r="B460">
        <v>30312.9674609914</v>
      </c>
      <c r="C460">
        <v>40457.4899798883</v>
      </c>
      <c r="D460">
        <v>4114.59377131844</v>
      </c>
      <c r="E460">
        <v>163.515299882551</v>
      </c>
    </row>
    <row r="461" spans="1:5">
      <c r="A461">
        <v>459</v>
      </c>
      <c r="B461">
        <v>30312.9674609914</v>
      </c>
      <c r="C461">
        <v>40457.4899798883</v>
      </c>
      <c r="D461">
        <v>4114.53030662102</v>
      </c>
      <c r="E461">
        <v>163.451835185141</v>
      </c>
    </row>
    <row r="462" spans="1:5">
      <c r="A462">
        <v>460</v>
      </c>
      <c r="B462">
        <v>30312.9674609914</v>
      </c>
      <c r="C462">
        <v>40457.4899798883</v>
      </c>
      <c r="D462">
        <v>4114.21531769871</v>
      </c>
      <c r="E462">
        <v>163.136846262829</v>
      </c>
    </row>
    <row r="463" spans="1:5">
      <c r="A463">
        <v>461</v>
      </c>
      <c r="B463">
        <v>30312.9674609914</v>
      </c>
      <c r="C463">
        <v>40457.4899798883</v>
      </c>
      <c r="D463">
        <v>4114.01018313435</v>
      </c>
      <c r="E463">
        <v>162.93171169846</v>
      </c>
    </row>
    <row r="464" spans="1:5">
      <c r="A464">
        <v>462</v>
      </c>
      <c r="B464">
        <v>30312.9674609914</v>
      </c>
      <c r="C464">
        <v>40457.4899798883</v>
      </c>
      <c r="D464">
        <v>4113.6725351201</v>
      </c>
      <c r="E464">
        <v>162.594063684214</v>
      </c>
    </row>
    <row r="465" spans="1:5">
      <c r="A465">
        <v>463</v>
      </c>
      <c r="B465">
        <v>30312.9674609914</v>
      </c>
      <c r="C465">
        <v>40457.4899798883</v>
      </c>
      <c r="D465">
        <v>4113.61354580895</v>
      </c>
      <c r="E465">
        <v>162.535074373065</v>
      </c>
    </row>
    <row r="466" spans="1:5">
      <c r="A466">
        <v>464</v>
      </c>
      <c r="B466">
        <v>30312.9674609914</v>
      </c>
      <c r="C466">
        <v>40457.4899798883</v>
      </c>
      <c r="D466">
        <v>4113.3510865207</v>
      </c>
      <c r="E466">
        <v>162.272615084805</v>
      </c>
    </row>
    <row r="467" spans="1:5">
      <c r="A467">
        <v>465</v>
      </c>
      <c r="B467">
        <v>30312.9674609914</v>
      </c>
      <c r="C467">
        <v>40457.4899798883</v>
      </c>
      <c r="D467">
        <v>4113.19444522801</v>
      </c>
      <c r="E467">
        <v>162.115973792128</v>
      </c>
    </row>
    <row r="468" spans="1:5">
      <c r="A468">
        <v>466</v>
      </c>
      <c r="B468">
        <v>30312.9674609914</v>
      </c>
      <c r="C468">
        <v>40457.4899798883</v>
      </c>
      <c r="D468">
        <v>4112.92573203135</v>
      </c>
      <c r="E468">
        <v>161.847260595456</v>
      </c>
    </row>
    <row r="469" spans="1:5">
      <c r="A469">
        <v>467</v>
      </c>
      <c r="B469">
        <v>30312.9674609914</v>
      </c>
      <c r="C469">
        <v>40457.4899798883</v>
      </c>
      <c r="D469">
        <v>4112.88237403486</v>
      </c>
      <c r="E469">
        <v>161.803902598965</v>
      </c>
    </row>
    <row r="470" spans="1:5">
      <c r="A470">
        <v>468</v>
      </c>
      <c r="B470">
        <v>30312.9674609914</v>
      </c>
      <c r="C470">
        <v>40457.4899798883</v>
      </c>
      <c r="D470">
        <v>4112.70677386651</v>
      </c>
      <c r="E470">
        <v>161.628302430622</v>
      </c>
    </row>
    <row r="471" spans="1:5">
      <c r="A471">
        <v>469</v>
      </c>
      <c r="B471">
        <v>30312.9674609914</v>
      </c>
      <c r="C471">
        <v>40457.4899798883</v>
      </c>
      <c r="D471">
        <v>4112.47682370434</v>
      </c>
      <c r="E471">
        <v>161.39835226845</v>
      </c>
    </row>
    <row r="472" spans="1:5">
      <c r="A472">
        <v>470</v>
      </c>
      <c r="B472">
        <v>30312.9674609914</v>
      </c>
      <c r="C472">
        <v>40457.4899798883</v>
      </c>
      <c r="D472">
        <v>4112.29044666559</v>
      </c>
      <c r="E472">
        <v>161.211975229699</v>
      </c>
    </row>
    <row r="473" spans="1:5">
      <c r="A473">
        <v>471</v>
      </c>
      <c r="B473">
        <v>30312.9674609914</v>
      </c>
      <c r="C473">
        <v>40457.4899798883</v>
      </c>
      <c r="D473">
        <v>4111.90823008479</v>
      </c>
      <c r="E473">
        <v>160.829758648892</v>
      </c>
    </row>
    <row r="474" spans="1:5">
      <c r="A474">
        <v>472</v>
      </c>
      <c r="B474">
        <v>30312.9674609914</v>
      </c>
      <c r="C474">
        <v>40457.4899798883</v>
      </c>
      <c r="D474">
        <v>4111.7870313264</v>
      </c>
      <c r="E474">
        <v>160.708559890508</v>
      </c>
    </row>
    <row r="475" spans="1:5">
      <c r="A475">
        <v>473</v>
      </c>
      <c r="B475">
        <v>30312.9674609914</v>
      </c>
      <c r="C475">
        <v>40457.4899798883</v>
      </c>
      <c r="D475">
        <v>4111.56930183802</v>
      </c>
      <c r="E475">
        <v>160.490830402127</v>
      </c>
    </row>
    <row r="476" spans="1:5">
      <c r="A476">
        <v>474</v>
      </c>
      <c r="B476">
        <v>30312.9674609914</v>
      </c>
      <c r="C476">
        <v>40457.4899798883</v>
      </c>
      <c r="D476">
        <v>4111.52023708739</v>
      </c>
      <c r="E476">
        <v>160.441765651504</v>
      </c>
    </row>
    <row r="477" spans="1:5">
      <c r="A477">
        <v>475</v>
      </c>
      <c r="B477">
        <v>30312.9674609914</v>
      </c>
      <c r="C477">
        <v>40457.4899798883</v>
      </c>
      <c r="D477">
        <v>4111.30521473607</v>
      </c>
      <c r="E477">
        <v>160.226743300183</v>
      </c>
    </row>
    <row r="478" spans="1:5">
      <c r="A478">
        <v>476</v>
      </c>
      <c r="B478">
        <v>30312.9674609914</v>
      </c>
      <c r="C478">
        <v>40457.4899798883</v>
      </c>
      <c r="D478">
        <v>4111.13522931485</v>
      </c>
      <c r="E478">
        <v>160.05675787896</v>
      </c>
    </row>
    <row r="479" spans="1:5">
      <c r="A479">
        <v>477</v>
      </c>
      <c r="B479">
        <v>30312.9674609914</v>
      </c>
      <c r="C479">
        <v>40457.4899798883</v>
      </c>
      <c r="D479">
        <v>4110.89557534693</v>
      </c>
      <c r="E479">
        <v>159.817103911038</v>
      </c>
    </row>
    <row r="480" spans="1:5">
      <c r="A480">
        <v>478</v>
      </c>
      <c r="B480">
        <v>30312.9674609914</v>
      </c>
      <c r="C480">
        <v>40457.4899798883</v>
      </c>
      <c r="D480">
        <v>4110.76586968992</v>
      </c>
      <c r="E480">
        <v>159.687398254034</v>
      </c>
    </row>
    <row r="481" spans="1:5">
      <c r="A481">
        <v>479</v>
      </c>
      <c r="B481">
        <v>30312.9674609914</v>
      </c>
      <c r="C481">
        <v>40457.4899798883</v>
      </c>
      <c r="D481">
        <v>4110.44711061442</v>
      </c>
      <c r="E481">
        <v>159.368639178532</v>
      </c>
    </row>
    <row r="482" spans="1:5">
      <c r="A482">
        <v>480</v>
      </c>
      <c r="B482">
        <v>30312.9674609914</v>
      </c>
      <c r="C482">
        <v>40457.4899798883</v>
      </c>
      <c r="D482">
        <v>4110.22424825828</v>
      </c>
      <c r="E482">
        <v>159.145776822384</v>
      </c>
    </row>
    <row r="483" spans="1:5">
      <c r="A483">
        <v>481</v>
      </c>
      <c r="B483">
        <v>30312.9674609914</v>
      </c>
      <c r="C483">
        <v>40457.4899798883</v>
      </c>
      <c r="D483">
        <v>4110.05785596696</v>
      </c>
      <c r="E483">
        <v>158.979384531068</v>
      </c>
    </row>
    <row r="484" spans="1:5">
      <c r="A484">
        <v>482</v>
      </c>
      <c r="B484">
        <v>30312.9674609914</v>
      </c>
      <c r="C484">
        <v>40457.4899798883</v>
      </c>
      <c r="D484">
        <v>4109.88932156661</v>
      </c>
      <c r="E484">
        <v>158.81085013072</v>
      </c>
    </row>
    <row r="485" spans="1:5">
      <c r="A485">
        <v>483</v>
      </c>
      <c r="B485">
        <v>30312.9674609914</v>
      </c>
      <c r="C485">
        <v>40457.4899798883</v>
      </c>
      <c r="D485">
        <v>4109.89903817736</v>
      </c>
      <c r="E485">
        <v>158.820566741464</v>
      </c>
    </row>
    <row r="486" spans="1:5">
      <c r="A486">
        <v>484</v>
      </c>
      <c r="B486">
        <v>30312.9674609914</v>
      </c>
      <c r="C486">
        <v>40457.4899798883</v>
      </c>
      <c r="D486">
        <v>4109.64878464973</v>
      </c>
      <c r="E486">
        <v>158.570313213839</v>
      </c>
    </row>
    <row r="487" spans="1:5">
      <c r="A487">
        <v>485</v>
      </c>
      <c r="B487">
        <v>30312.9674609914</v>
      </c>
      <c r="C487">
        <v>40457.4899798883</v>
      </c>
      <c r="D487">
        <v>4109.5076227045</v>
      </c>
      <c r="E487">
        <v>158.429151268615</v>
      </c>
    </row>
    <row r="488" spans="1:5">
      <c r="A488">
        <v>486</v>
      </c>
      <c r="B488">
        <v>30312.9674609914</v>
      </c>
      <c r="C488">
        <v>40457.4899798883</v>
      </c>
      <c r="D488">
        <v>4109.22358809339</v>
      </c>
      <c r="E488">
        <v>158.145116657505</v>
      </c>
    </row>
    <row r="489" spans="1:5">
      <c r="A489">
        <v>487</v>
      </c>
      <c r="B489">
        <v>30312.9674609914</v>
      </c>
      <c r="C489">
        <v>40457.4899798883</v>
      </c>
      <c r="D489">
        <v>4109.20954013351</v>
      </c>
      <c r="E489">
        <v>158.131068697625</v>
      </c>
    </row>
    <row r="490" spans="1:5">
      <c r="A490">
        <v>488</v>
      </c>
      <c r="B490">
        <v>30312.9674609914</v>
      </c>
      <c r="C490">
        <v>40457.4899798883</v>
      </c>
      <c r="D490">
        <v>4109.00643429571</v>
      </c>
      <c r="E490">
        <v>157.927962859821</v>
      </c>
    </row>
    <row r="491" spans="1:5">
      <c r="A491">
        <v>489</v>
      </c>
      <c r="B491">
        <v>30312.9674609914</v>
      </c>
      <c r="C491">
        <v>40457.4899798883</v>
      </c>
      <c r="D491">
        <v>4108.90735225158</v>
      </c>
      <c r="E491">
        <v>157.828880815685</v>
      </c>
    </row>
    <row r="492" spans="1:5">
      <c r="A492">
        <v>490</v>
      </c>
      <c r="B492">
        <v>30312.9674609914</v>
      </c>
      <c r="C492">
        <v>40457.4899798883</v>
      </c>
      <c r="D492">
        <v>4108.69295233367</v>
      </c>
      <c r="E492">
        <v>157.614480897785</v>
      </c>
    </row>
    <row r="493" spans="1:5">
      <c r="A493">
        <v>491</v>
      </c>
      <c r="B493">
        <v>30312.9674609914</v>
      </c>
      <c r="C493">
        <v>40457.4899798883</v>
      </c>
      <c r="D493">
        <v>4108.70786396697</v>
      </c>
      <c r="E493">
        <v>157.629392531081</v>
      </c>
    </row>
    <row r="494" spans="1:5">
      <c r="A494">
        <v>492</v>
      </c>
      <c r="B494">
        <v>30312.9674609914</v>
      </c>
      <c r="C494">
        <v>40457.4899798883</v>
      </c>
      <c r="D494">
        <v>4108.59629572774</v>
      </c>
      <c r="E494">
        <v>157.517824291852</v>
      </c>
    </row>
    <row r="495" spans="1:5">
      <c r="A495">
        <v>493</v>
      </c>
      <c r="B495">
        <v>30312.9674609914</v>
      </c>
      <c r="C495">
        <v>40457.4899798883</v>
      </c>
      <c r="D495">
        <v>4108.4281433131</v>
      </c>
      <c r="E495">
        <v>157.349671877207</v>
      </c>
    </row>
    <row r="496" spans="1:5">
      <c r="A496">
        <v>494</v>
      </c>
      <c r="B496">
        <v>30312.9674609914</v>
      </c>
      <c r="C496">
        <v>40457.4899798883</v>
      </c>
      <c r="D496">
        <v>4108.29901039762</v>
      </c>
      <c r="E496">
        <v>157.220538961728</v>
      </c>
    </row>
    <row r="497" spans="1:5">
      <c r="A497">
        <v>495</v>
      </c>
      <c r="B497">
        <v>30312.9674609914</v>
      </c>
      <c r="C497">
        <v>40457.4899798883</v>
      </c>
      <c r="D497">
        <v>4107.96263648008</v>
      </c>
      <c r="E497">
        <v>156.884165044196</v>
      </c>
    </row>
    <row r="498" spans="1:5">
      <c r="A498">
        <v>496</v>
      </c>
      <c r="B498">
        <v>30312.9674609914</v>
      </c>
      <c r="C498">
        <v>40457.4899798883</v>
      </c>
      <c r="D498">
        <v>4107.89509428783</v>
      </c>
      <c r="E498">
        <v>156.816622851937</v>
      </c>
    </row>
    <row r="499" spans="1:5">
      <c r="A499">
        <v>497</v>
      </c>
      <c r="B499">
        <v>30312.9674609914</v>
      </c>
      <c r="C499">
        <v>40457.4899798883</v>
      </c>
      <c r="D499">
        <v>4107.72710295498</v>
      </c>
      <c r="E499">
        <v>156.64863151909</v>
      </c>
    </row>
    <row r="500" spans="1:5">
      <c r="A500">
        <v>498</v>
      </c>
      <c r="B500">
        <v>30312.9674609914</v>
      </c>
      <c r="C500">
        <v>40457.4899798883</v>
      </c>
      <c r="D500">
        <v>4107.73249677451</v>
      </c>
      <c r="E500">
        <v>156.654025338622</v>
      </c>
    </row>
    <row r="501" spans="1:5">
      <c r="A501">
        <v>499</v>
      </c>
      <c r="B501">
        <v>30312.9674609914</v>
      </c>
      <c r="C501">
        <v>40457.4899798883</v>
      </c>
      <c r="D501">
        <v>4107.55337418046</v>
      </c>
      <c r="E501">
        <v>156.474902744571</v>
      </c>
    </row>
    <row r="502" spans="1:5">
      <c r="A502">
        <v>500</v>
      </c>
      <c r="B502">
        <v>30312.9674609914</v>
      </c>
      <c r="C502">
        <v>40457.4899798883</v>
      </c>
      <c r="D502">
        <v>4107.44306109586</v>
      </c>
      <c r="E502">
        <v>156.364589659965</v>
      </c>
    </row>
    <row r="503" spans="1:5">
      <c r="A503">
        <v>501</v>
      </c>
      <c r="B503">
        <v>30312.9674609914</v>
      </c>
      <c r="C503">
        <v>40457.4899798883</v>
      </c>
      <c r="D503">
        <v>4107.2540423973</v>
      </c>
      <c r="E503">
        <v>156.175570961403</v>
      </c>
    </row>
    <row r="504" spans="1:5">
      <c r="A504">
        <v>502</v>
      </c>
      <c r="B504">
        <v>30312.9674609914</v>
      </c>
      <c r="C504">
        <v>40457.4899798883</v>
      </c>
      <c r="D504">
        <v>4107.18023236931</v>
      </c>
      <c r="E504">
        <v>156.101760933414</v>
      </c>
    </row>
    <row r="505" spans="1:5">
      <c r="A505">
        <v>503</v>
      </c>
      <c r="B505">
        <v>30312.9674609914</v>
      </c>
      <c r="C505">
        <v>40457.4899798883</v>
      </c>
      <c r="D505">
        <v>4106.90340442914</v>
      </c>
      <c r="E505">
        <v>155.824932993247</v>
      </c>
    </row>
    <row r="506" spans="1:5">
      <c r="A506">
        <v>504</v>
      </c>
      <c r="B506">
        <v>30312.9674609914</v>
      </c>
      <c r="C506">
        <v>40457.4899798883</v>
      </c>
      <c r="D506">
        <v>4106.72543416603</v>
      </c>
      <c r="E506">
        <v>155.646962730137</v>
      </c>
    </row>
    <row r="507" spans="1:5">
      <c r="A507">
        <v>505</v>
      </c>
      <c r="B507">
        <v>30312.9674609914</v>
      </c>
      <c r="C507">
        <v>40457.4899798883</v>
      </c>
      <c r="D507">
        <v>4106.60535140662</v>
      </c>
      <c r="E507">
        <v>155.526879970729</v>
      </c>
    </row>
    <row r="508" spans="1:5">
      <c r="A508">
        <v>506</v>
      </c>
      <c r="B508">
        <v>30312.9674609914</v>
      </c>
      <c r="C508">
        <v>40457.4899798883</v>
      </c>
      <c r="D508">
        <v>4106.4784593797</v>
      </c>
      <c r="E508">
        <v>155.399987943812</v>
      </c>
    </row>
    <row r="509" spans="1:5">
      <c r="A509">
        <v>507</v>
      </c>
      <c r="B509">
        <v>30312.9674609914</v>
      </c>
      <c r="C509">
        <v>40457.4899798883</v>
      </c>
      <c r="D509">
        <v>4106.54967990543</v>
      </c>
      <c r="E509">
        <v>155.471208469538</v>
      </c>
    </row>
    <row r="510" spans="1:5">
      <c r="A510">
        <v>508</v>
      </c>
      <c r="B510">
        <v>30312.9674609914</v>
      </c>
      <c r="C510">
        <v>40457.4899798883</v>
      </c>
      <c r="D510">
        <v>4106.34709895438</v>
      </c>
      <c r="E510">
        <v>155.268627518495</v>
      </c>
    </row>
    <row r="511" spans="1:5">
      <c r="A511">
        <v>509</v>
      </c>
      <c r="B511">
        <v>30312.9674609914</v>
      </c>
      <c r="C511">
        <v>40457.4899798883</v>
      </c>
      <c r="D511">
        <v>4106.25545591873</v>
      </c>
      <c r="E511">
        <v>155.176984482828</v>
      </c>
    </row>
    <row r="512" spans="1:5">
      <c r="A512">
        <v>510</v>
      </c>
      <c r="B512">
        <v>30312.9674609914</v>
      </c>
      <c r="C512">
        <v>40457.4899798883</v>
      </c>
      <c r="D512">
        <v>4106.00857882849</v>
      </c>
      <c r="E512">
        <v>154.930107392601</v>
      </c>
    </row>
    <row r="513" spans="1:5">
      <c r="A513">
        <v>511</v>
      </c>
      <c r="B513">
        <v>30312.9674609914</v>
      </c>
      <c r="C513">
        <v>40457.4899798883</v>
      </c>
      <c r="D513">
        <v>4106.02858773564</v>
      </c>
      <c r="E513">
        <v>154.95011629975</v>
      </c>
    </row>
    <row r="514" spans="1:5">
      <c r="A514">
        <v>512</v>
      </c>
      <c r="B514">
        <v>30312.9674609914</v>
      </c>
      <c r="C514">
        <v>40457.4899798883</v>
      </c>
      <c r="D514">
        <v>4105.86654301245</v>
      </c>
      <c r="E514">
        <v>154.788071576559</v>
      </c>
    </row>
    <row r="515" spans="1:5">
      <c r="A515">
        <v>513</v>
      </c>
      <c r="B515">
        <v>30312.9674609914</v>
      </c>
      <c r="C515">
        <v>40457.4899798883</v>
      </c>
      <c r="D515">
        <v>4105.81004580168</v>
      </c>
      <c r="E515">
        <v>154.731574365796</v>
      </c>
    </row>
    <row r="516" spans="1:5">
      <c r="A516">
        <v>514</v>
      </c>
      <c r="B516">
        <v>30312.9674609914</v>
      </c>
      <c r="C516">
        <v>40457.4899798883</v>
      </c>
      <c r="D516">
        <v>4105.63243668658</v>
      </c>
      <c r="E516">
        <v>154.553965250696</v>
      </c>
    </row>
    <row r="517" spans="1:5">
      <c r="A517">
        <v>515</v>
      </c>
      <c r="B517">
        <v>30312.9674609914</v>
      </c>
      <c r="C517">
        <v>40457.4899798883</v>
      </c>
      <c r="D517">
        <v>4105.69253425598</v>
      </c>
      <c r="E517">
        <v>154.61406282009</v>
      </c>
    </row>
    <row r="518" spans="1:5">
      <c r="A518">
        <v>516</v>
      </c>
      <c r="B518">
        <v>30312.9674609914</v>
      </c>
      <c r="C518">
        <v>40457.4899798883</v>
      </c>
      <c r="D518">
        <v>4105.6293872945</v>
      </c>
      <c r="E518">
        <v>154.550915858615</v>
      </c>
    </row>
    <row r="519" spans="1:5">
      <c r="A519">
        <v>517</v>
      </c>
      <c r="B519">
        <v>30312.9674609914</v>
      </c>
      <c r="C519">
        <v>40457.4899798883</v>
      </c>
      <c r="D519">
        <v>4105.50661533552</v>
      </c>
      <c r="E519">
        <v>154.428143899633</v>
      </c>
    </row>
    <row r="520" spans="1:5">
      <c r="A520">
        <v>518</v>
      </c>
      <c r="B520">
        <v>30312.9674609914</v>
      </c>
      <c r="C520">
        <v>40457.4899798883</v>
      </c>
      <c r="D520">
        <v>4105.4204682539</v>
      </c>
      <c r="E520">
        <v>154.34199681802</v>
      </c>
    </row>
    <row r="521" spans="1:5">
      <c r="A521">
        <v>519</v>
      </c>
      <c r="B521">
        <v>30312.9674609914</v>
      </c>
      <c r="C521">
        <v>40457.4899798883</v>
      </c>
      <c r="D521">
        <v>4105.10832954166</v>
      </c>
      <c r="E521">
        <v>154.029858105775</v>
      </c>
    </row>
    <row r="522" spans="1:5">
      <c r="A522">
        <v>520</v>
      </c>
      <c r="B522">
        <v>30312.9674609914</v>
      </c>
      <c r="C522">
        <v>40457.4899798883</v>
      </c>
      <c r="D522">
        <v>4105.07752648431</v>
      </c>
      <c r="E522">
        <v>153.99905504842</v>
      </c>
    </row>
    <row r="523" spans="1:5">
      <c r="A523">
        <v>521</v>
      </c>
      <c r="B523">
        <v>30312.9674609914</v>
      </c>
      <c r="C523">
        <v>40457.4899798883</v>
      </c>
      <c r="D523">
        <v>4104.94075084408</v>
      </c>
      <c r="E523">
        <v>153.862279408186</v>
      </c>
    </row>
    <row r="524" spans="1:5">
      <c r="A524">
        <v>522</v>
      </c>
      <c r="B524">
        <v>30312.9674609914</v>
      </c>
      <c r="C524">
        <v>40457.4899798883</v>
      </c>
      <c r="D524">
        <v>4104.98624235263</v>
      </c>
      <c r="E524">
        <v>153.907770916739</v>
      </c>
    </row>
    <row r="525" spans="1:5">
      <c r="A525">
        <v>523</v>
      </c>
      <c r="B525">
        <v>30312.9674609914</v>
      </c>
      <c r="C525">
        <v>40457.4899798883</v>
      </c>
      <c r="D525">
        <v>4104.83029588266</v>
      </c>
      <c r="E525">
        <v>153.751824446763</v>
      </c>
    </row>
    <row r="526" spans="1:5">
      <c r="A526">
        <v>524</v>
      </c>
      <c r="B526">
        <v>30312.9674609914</v>
      </c>
      <c r="C526">
        <v>40457.4899798883</v>
      </c>
      <c r="D526">
        <v>4104.76224338608</v>
      </c>
      <c r="E526">
        <v>153.683771950193</v>
      </c>
    </row>
    <row r="527" spans="1:5">
      <c r="A527">
        <v>525</v>
      </c>
      <c r="B527">
        <v>30312.9674609914</v>
      </c>
      <c r="C527">
        <v>40457.4899798883</v>
      </c>
      <c r="D527">
        <v>4104.60604816439</v>
      </c>
      <c r="E527">
        <v>153.527576728496</v>
      </c>
    </row>
    <row r="528" spans="1:5">
      <c r="A528">
        <v>526</v>
      </c>
      <c r="B528">
        <v>30312.9674609914</v>
      </c>
      <c r="C528">
        <v>40457.4899798883</v>
      </c>
      <c r="D528">
        <v>4104.57277584748</v>
      </c>
      <c r="E528">
        <v>153.494304411594</v>
      </c>
    </row>
    <row r="529" spans="1:5">
      <c r="A529">
        <v>527</v>
      </c>
      <c r="B529">
        <v>30312.9674609914</v>
      </c>
      <c r="C529">
        <v>40457.4899798883</v>
      </c>
      <c r="D529">
        <v>4104.31949983842</v>
      </c>
      <c r="E529">
        <v>153.241028402526</v>
      </c>
    </row>
    <row r="530" spans="1:5">
      <c r="A530">
        <v>528</v>
      </c>
      <c r="B530">
        <v>30312.9674609914</v>
      </c>
      <c r="C530">
        <v>40457.4899798883</v>
      </c>
      <c r="D530">
        <v>4104.16670255153</v>
      </c>
      <c r="E530">
        <v>153.088231115637</v>
      </c>
    </row>
    <row r="531" spans="1:5">
      <c r="A531">
        <v>529</v>
      </c>
      <c r="B531">
        <v>30312.9674609914</v>
      </c>
      <c r="C531">
        <v>40457.4899798883</v>
      </c>
      <c r="D531">
        <v>4104.0740239276</v>
      </c>
      <c r="E531">
        <v>152.995552491708</v>
      </c>
    </row>
    <row r="532" spans="1:5">
      <c r="A532">
        <v>530</v>
      </c>
      <c r="B532">
        <v>30312.9674609914</v>
      </c>
      <c r="C532">
        <v>40457.4899798883</v>
      </c>
      <c r="D532">
        <v>4103.97143997999</v>
      </c>
      <c r="E532">
        <v>152.892968544095</v>
      </c>
    </row>
    <row r="533" spans="1:5">
      <c r="A533">
        <v>531</v>
      </c>
      <c r="B533">
        <v>30312.9674609914</v>
      </c>
      <c r="C533">
        <v>40457.4899798883</v>
      </c>
      <c r="D533">
        <v>4104.09147923517</v>
      </c>
      <c r="E533">
        <v>153.013007799281</v>
      </c>
    </row>
    <row r="534" spans="1:5">
      <c r="A534">
        <v>532</v>
      </c>
      <c r="B534">
        <v>30312.9674609914</v>
      </c>
      <c r="C534">
        <v>40457.4899798883</v>
      </c>
      <c r="D534">
        <v>4103.91718684965</v>
      </c>
      <c r="E534">
        <v>152.838715413758</v>
      </c>
    </row>
    <row r="535" spans="1:5">
      <c r="A535">
        <v>533</v>
      </c>
      <c r="B535">
        <v>30312.9674609914</v>
      </c>
      <c r="C535">
        <v>40457.4899798883</v>
      </c>
      <c r="D535">
        <v>4103.85900430002</v>
      </c>
      <c r="E535">
        <v>152.780532864134</v>
      </c>
    </row>
    <row r="536" spans="1:5">
      <c r="A536">
        <v>534</v>
      </c>
      <c r="B536">
        <v>30312.9674609914</v>
      </c>
      <c r="C536">
        <v>40457.4899798883</v>
      </c>
      <c r="D536">
        <v>4103.63038969814</v>
      </c>
      <c r="E536">
        <v>152.55191826225</v>
      </c>
    </row>
    <row r="537" spans="1:5">
      <c r="A537">
        <v>535</v>
      </c>
      <c r="B537">
        <v>30312.9674609914</v>
      </c>
      <c r="C537">
        <v>40457.4899798883</v>
      </c>
      <c r="D537">
        <v>4103.67311110536</v>
      </c>
      <c r="E537">
        <v>152.594639669463</v>
      </c>
    </row>
    <row r="538" spans="1:5">
      <c r="A538">
        <v>536</v>
      </c>
      <c r="B538">
        <v>30312.9674609914</v>
      </c>
      <c r="C538">
        <v>40457.4899798883</v>
      </c>
      <c r="D538">
        <v>4103.53115577295</v>
      </c>
      <c r="E538">
        <v>152.45268433706</v>
      </c>
    </row>
    <row r="539" spans="1:5">
      <c r="A539">
        <v>537</v>
      </c>
      <c r="B539">
        <v>30312.9674609914</v>
      </c>
      <c r="C539">
        <v>40457.4899798883</v>
      </c>
      <c r="D539">
        <v>4103.50068902062</v>
      </c>
      <c r="E539">
        <v>152.422217584724</v>
      </c>
    </row>
    <row r="540" spans="1:5">
      <c r="A540">
        <v>538</v>
      </c>
      <c r="B540">
        <v>30312.9674609914</v>
      </c>
      <c r="C540">
        <v>40457.4899798883</v>
      </c>
      <c r="D540">
        <v>4103.33955925378</v>
      </c>
      <c r="E540">
        <v>152.261087817886</v>
      </c>
    </row>
    <row r="541" spans="1:5">
      <c r="A541">
        <v>539</v>
      </c>
      <c r="B541">
        <v>30312.9674609914</v>
      </c>
      <c r="C541">
        <v>40457.4899798883</v>
      </c>
      <c r="D541">
        <v>4103.43132953912</v>
      </c>
      <c r="E541">
        <v>152.352858103235</v>
      </c>
    </row>
    <row r="542" spans="1:5">
      <c r="A542">
        <v>540</v>
      </c>
      <c r="B542">
        <v>30312.9674609914</v>
      </c>
      <c r="C542">
        <v>40457.4899798883</v>
      </c>
      <c r="D542">
        <v>4103.40111895986</v>
      </c>
      <c r="E542">
        <v>152.322647523974</v>
      </c>
    </row>
    <row r="543" spans="1:5">
      <c r="A543">
        <v>541</v>
      </c>
      <c r="B543">
        <v>30312.9674609914</v>
      </c>
      <c r="C543">
        <v>40457.4899798883</v>
      </c>
      <c r="D543">
        <v>4103.3072830453</v>
      </c>
      <c r="E543">
        <v>152.228811609413</v>
      </c>
    </row>
    <row r="544" spans="1:5">
      <c r="A544">
        <v>542</v>
      </c>
      <c r="B544">
        <v>30312.9674609914</v>
      </c>
      <c r="C544">
        <v>40457.4899798883</v>
      </c>
      <c r="D544">
        <v>4103.2500999118</v>
      </c>
      <c r="E544">
        <v>152.171628475908</v>
      </c>
    </row>
    <row r="545" spans="1:5">
      <c r="A545">
        <v>543</v>
      </c>
      <c r="B545">
        <v>30312.9674609914</v>
      </c>
      <c r="C545">
        <v>40457.4899798883</v>
      </c>
      <c r="D545">
        <v>4102.93850692417</v>
      </c>
      <c r="E545">
        <v>151.860035488286</v>
      </c>
    </row>
    <row r="546" spans="1:5">
      <c r="A546">
        <v>544</v>
      </c>
      <c r="B546">
        <v>30312.9674609914</v>
      </c>
      <c r="C546">
        <v>40457.4899798883</v>
      </c>
      <c r="D546">
        <v>4102.92860949837</v>
      </c>
      <c r="E546">
        <v>151.85013806248</v>
      </c>
    </row>
    <row r="547" spans="1:5">
      <c r="A547">
        <v>545</v>
      </c>
      <c r="B547">
        <v>30312.9674609914</v>
      </c>
      <c r="C547">
        <v>40457.4899798883</v>
      </c>
      <c r="D547">
        <v>4102.80451931423</v>
      </c>
      <c r="E547">
        <v>151.726047878345</v>
      </c>
    </row>
    <row r="548" spans="1:5">
      <c r="A548">
        <v>546</v>
      </c>
      <c r="B548">
        <v>30312.9674609914</v>
      </c>
      <c r="C548">
        <v>40457.4899798883</v>
      </c>
      <c r="D548">
        <v>4102.87800026735</v>
      </c>
      <c r="E548">
        <v>151.799528831454</v>
      </c>
    </row>
    <row r="549" spans="1:5">
      <c r="A549">
        <v>547</v>
      </c>
      <c r="B549">
        <v>30312.9674609914</v>
      </c>
      <c r="C549">
        <v>40457.4899798883</v>
      </c>
      <c r="D549">
        <v>4102.73460743071</v>
      </c>
      <c r="E549">
        <v>151.656135994816</v>
      </c>
    </row>
    <row r="550" spans="1:5">
      <c r="A550">
        <v>548</v>
      </c>
      <c r="B550">
        <v>30312.9674609914</v>
      </c>
      <c r="C550">
        <v>40457.4899798883</v>
      </c>
      <c r="D550">
        <v>4102.69472329057</v>
      </c>
      <c r="E550">
        <v>151.616251854673</v>
      </c>
    </row>
    <row r="551" spans="1:5">
      <c r="A551">
        <v>549</v>
      </c>
      <c r="B551">
        <v>30312.9674609914</v>
      </c>
      <c r="C551">
        <v>40457.4899798883</v>
      </c>
      <c r="D551">
        <v>4102.55562444929</v>
      </c>
      <c r="E551">
        <v>151.477153013391</v>
      </c>
    </row>
    <row r="552" spans="1:5">
      <c r="A552">
        <v>550</v>
      </c>
      <c r="B552">
        <v>30312.9674609914</v>
      </c>
      <c r="C552">
        <v>40457.4899798883</v>
      </c>
      <c r="D552">
        <v>4102.55129320383</v>
      </c>
      <c r="E552">
        <v>151.472821767936</v>
      </c>
    </row>
    <row r="553" spans="1:5">
      <c r="A553">
        <v>551</v>
      </c>
      <c r="B553">
        <v>30312.9674609914</v>
      </c>
      <c r="C553">
        <v>40457.4899798883</v>
      </c>
      <c r="D553">
        <v>4102.30555344602</v>
      </c>
      <c r="E553">
        <v>151.227082010131</v>
      </c>
    </row>
    <row r="554" spans="1:5">
      <c r="A554">
        <v>552</v>
      </c>
      <c r="B554">
        <v>30312.9674609914</v>
      </c>
      <c r="C554">
        <v>40457.4899798883</v>
      </c>
      <c r="D554">
        <v>4102.16018943597</v>
      </c>
      <c r="E554">
        <v>151.081718000082</v>
      </c>
    </row>
    <row r="555" spans="1:5">
      <c r="A555">
        <v>553</v>
      </c>
      <c r="B555">
        <v>30312.9674609914</v>
      </c>
      <c r="C555">
        <v>40457.4899798883</v>
      </c>
      <c r="D555">
        <v>4102.07815372347</v>
      </c>
      <c r="E555">
        <v>150.999682287584</v>
      </c>
    </row>
    <row r="556" spans="1:5">
      <c r="A556">
        <v>554</v>
      </c>
      <c r="B556">
        <v>30312.9674609914</v>
      </c>
      <c r="C556">
        <v>40457.4899798883</v>
      </c>
      <c r="D556">
        <v>4101.98463429758</v>
      </c>
      <c r="E556">
        <v>150.90616286168</v>
      </c>
    </row>
    <row r="557" spans="1:5">
      <c r="A557">
        <v>555</v>
      </c>
      <c r="B557">
        <v>30312.9674609914</v>
      </c>
      <c r="C557">
        <v>40457.4899798883</v>
      </c>
      <c r="D557">
        <v>4102.14836866699</v>
      </c>
      <c r="E557">
        <v>151.069897231106</v>
      </c>
    </row>
    <row r="558" spans="1:5">
      <c r="A558">
        <v>556</v>
      </c>
      <c r="B558">
        <v>30312.9674609914</v>
      </c>
      <c r="C558">
        <v>40457.4899798883</v>
      </c>
      <c r="D558">
        <v>4101.98870643149</v>
      </c>
      <c r="E558">
        <v>150.910234995594</v>
      </c>
    </row>
    <row r="559" spans="1:5">
      <c r="A559">
        <v>557</v>
      </c>
      <c r="B559">
        <v>30312.9674609914</v>
      </c>
      <c r="C559">
        <v>40457.4899798883</v>
      </c>
      <c r="D559">
        <v>4101.95478885334</v>
      </c>
      <c r="E559">
        <v>150.876317417448</v>
      </c>
    </row>
    <row r="560" spans="1:5">
      <c r="A560">
        <v>558</v>
      </c>
      <c r="B560">
        <v>30312.9674609914</v>
      </c>
      <c r="C560">
        <v>40457.4899798883</v>
      </c>
      <c r="D560">
        <v>4101.73049880651</v>
      </c>
      <c r="E560">
        <v>150.652027370623</v>
      </c>
    </row>
    <row r="561" spans="1:5">
      <c r="A561">
        <v>559</v>
      </c>
      <c r="B561">
        <v>30312.9674609914</v>
      </c>
      <c r="C561">
        <v>40457.4899798883</v>
      </c>
      <c r="D561">
        <v>4101.78928175183</v>
      </c>
      <c r="E561">
        <v>150.710810315936</v>
      </c>
    </row>
    <row r="562" spans="1:5">
      <c r="A562">
        <v>560</v>
      </c>
      <c r="B562">
        <v>30312.9674609914</v>
      </c>
      <c r="C562">
        <v>40457.4899798883</v>
      </c>
      <c r="D562">
        <v>4101.65120024052</v>
      </c>
      <c r="E562">
        <v>150.572728804632</v>
      </c>
    </row>
    <row r="563" spans="1:5">
      <c r="A563">
        <v>561</v>
      </c>
      <c r="B563">
        <v>30312.9674609914</v>
      </c>
      <c r="C563">
        <v>40457.4899798883</v>
      </c>
      <c r="D563">
        <v>4101.63651849042</v>
      </c>
      <c r="E563">
        <v>150.558047054535</v>
      </c>
    </row>
    <row r="564" spans="1:5">
      <c r="A564">
        <v>562</v>
      </c>
      <c r="B564">
        <v>30312.9674609914</v>
      </c>
      <c r="C564">
        <v>40457.4899798883</v>
      </c>
      <c r="D564">
        <v>4101.47538760668</v>
      </c>
      <c r="E564">
        <v>150.396916170787</v>
      </c>
    </row>
    <row r="565" spans="1:5">
      <c r="A565">
        <v>563</v>
      </c>
      <c r="B565">
        <v>30312.9674609914</v>
      </c>
      <c r="C565">
        <v>40457.4899798883</v>
      </c>
      <c r="D565">
        <v>4101.59276377885</v>
      </c>
      <c r="E565">
        <v>150.514292342961</v>
      </c>
    </row>
    <row r="566" spans="1:5">
      <c r="A566">
        <v>564</v>
      </c>
      <c r="B566">
        <v>30312.9674609914</v>
      </c>
      <c r="C566">
        <v>40457.4899798883</v>
      </c>
      <c r="D566">
        <v>4101.58947459679</v>
      </c>
      <c r="E566">
        <v>150.511003160899</v>
      </c>
    </row>
    <row r="567" spans="1:5">
      <c r="A567">
        <v>565</v>
      </c>
      <c r="B567">
        <v>30312.9674609914</v>
      </c>
      <c r="C567">
        <v>40457.4899798883</v>
      </c>
      <c r="D567">
        <v>4101.51757105333</v>
      </c>
      <c r="E567">
        <v>150.439099617443</v>
      </c>
    </row>
    <row r="568" spans="1:5">
      <c r="A568">
        <v>566</v>
      </c>
      <c r="B568">
        <v>30312.9674609914</v>
      </c>
      <c r="C568">
        <v>40457.4899798883</v>
      </c>
      <c r="D568">
        <v>4101.48460449175</v>
      </c>
      <c r="E568">
        <v>150.406133055864</v>
      </c>
    </row>
    <row r="569" spans="1:5">
      <c r="A569">
        <v>567</v>
      </c>
      <c r="B569">
        <v>30312.9674609914</v>
      </c>
      <c r="C569">
        <v>40457.4899798883</v>
      </c>
      <c r="D569">
        <v>4101.15377151562</v>
      </c>
      <c r="E569">
        <v>150.075300079723</v>
      </c>
    </row>
    <row r="570" spans="1:5">
      <c r="A570">
        <v>568</v>
      </c>
      <c r="B570">
        <v>30312.9674609914</v>
      </c>
      <c r="C570">
        <v>40457.4899798883</v>
      </c>
      <c r="D570">
        <v>4101.15795337812</v>
      </c>
      <c r="E570">
        <v>150.079481942227</v>
      </c>
    </row>
    <row r="571" spans="1:5">
      <c r="A571">
        <v>569</v>
      </c>
      <c r="B571">
        <v>30312.9674609914</v>
      </c>
      <c r="C571">
        <v>40457.4899798883</v>
      </c>
      <c r="D571">
        <v>4101.0342583036</v>
      </c>
      <c r="E571">
        <v>149.95578686771</v>
      </c>
    </row>
    <row r="572" spans="1:5">
      <c r="A572">
        <v>570</v>
      </c>
      <c r="B572">
        <v>30312.9674609914</v>
      </c>
      <c r="C572">
        <v>40457.4899798883</v>
      </c>
      <c r="D572">
        <v>4101.13352293347</v>
      </c>
      <c r="E572">
        <v>150.055051497588</v>
      </c>
    </row>
    <row r="573" spans="1:5">
      <c r="A573">
        <v>571</v>
      </c>
      <c r="B573">
        <v>30312.9674609914</v>
      </c>
      <c r="C573">
        <v>40457.4899798883</v>
      </c>
      <c r="D573">
        <v>4100.9986600806</v>
      </c>
      <c r="E573">
        <v>149.920188644707</v>
      </c>
    </row>
    <row r="574" spans="1:5">
      <c r="A574">
        <v>572</v>
      </c>
      <c r="B574">
        <v>30312.9674609914</v>
      </c>
      <c r="C574">
        <v>40457.4899798883</v>
      </c>
      <c r="D574">
        <v>4100.98626336304</v>
      </c>
      <c r="E574">
        <v>149.907791927159</v>
      </c>
    </row>
    <row r="575" spans="1:5">
      <c r="A575">
        <v>573</v>
      </c>
      <c r="B575">
        <v>30312.9674609914</v>
      </c>
      <c r="C575">
        <v>40457.4899798883</v>
      </c>
      <c r="D575">
        <v>4100.85850019052</v>
      </c>
      <c r="E575">
        <v>149.780028754637</v>
      </c>
    </row>
    <row r="576" spans="1:5">
      <c r="A576">
        <v>574</v>
      </c>
      <c r="B576">
        <v>30312.9674609914</v>
      </c>
      <c r="C576">
        <v>40457.4899798883</v>
      </c>
      <c r="D576">
        <v>4100.88600139296</v>
      </c>
      <c r="E576">
        <v>149.807529957068</v>
      </c>
    </row>
    <row r="577" spans="1:5">
      <c r="A577">
        <v>575</v>
      </c>
      <c r="B577">
        <v>30312.9674609914</v>
      </c>
      <c r="C577">
        <v>40457.4899798883</v>
      </c>
      <c r="D577">
        <v>4100.64084698933</v>
      </c>
      <c r="E577">
        <v>149.562375553442</v>
      </c>
    </row>
    <row r="578" spans="1:5">
      <c r="A578">
        <v>576</v>
      </c>
      <c r="B578">
        <v>30312.9674609914</v>
      </c>
      <c r="C578">
        <v>40457.4899798883</v>
      </c>
      <c r="D578">
        <v>4100.49303194635</v>
      </c>
      <c r="E578">
        <v>149.414560510457</v>
      </c>
    </row>
    <row r="579" spans="1:5">
      <c r="A579">
        <v>577</v>
      </c>
      <c r="B579">
        <v>30312.9674609914</v>
      </c>
      <c r="C579">
        <v>40457.4899798883</v>
      </c>
      <c r="D579">
        <v>4100.41247323206</v>
      </c>
      <c r="E579">
        <v>149.334001796173</v>
      </c>
    </row>
    <row r="580" spans="1:5">
      <c r="A580">
        <v>578</v>
      </c>
      <c r="B580">
        <v>30312.9674609914</v>
      </c>
      <c r="C580">
        <v>40457.4899798883</v>
      </c>
      <c r="D580">
        <v>4100.31945500093</v>
      </c>
      <c r="E580">
        <v>149.240983565044</v>
      </c>
    </row>
    <row r="581" spans="1:5">
      <c r="A581">
        <v>579</v>
      </c>
      <c r="B581">
        <v>30312.9674609914</v>
      </c>
      <c r="C581">
        <v>40457.4899798883</v>
      </c>
      <c r="D581">
        <v>4100.54101613855</v>
      </c>
      <c r="E581">
        <v>149.462544702655</v>
      </c>
    </row>
    <row r="582" spans="1:5">
      <c r="A582">
        <v>580</v>
      </c>
      <c r="B582">
        <v>30312.9674609914</v>
      </c>
      <c r="C582">
        <v>40457.4899798883</v>
      </c>
      <c r="D582">
        <v>4100.39388528075</v>
      </c>
      <c r="E582">
        <v>149.315413844858</v>
      </c>
    </row>
    <row r="583" spans="1:5">
      <c r="A583">
        <v>581</v>
      </c>
      <c r="B583">
        <v>30312.9674609914</v>
      </c>
      <c r="C583">
        <v>40457.4899798883</v>
      </c>
      <c r="D583">
        <v>4100.39037274312</v>
      </c>
      <c r="E583">
        <v>149.311901307222</v>
      </c>
    </row>
    <row r="584" spans="1:5">
      <c r="A584">
        <v>582</v>
      </c>
      <c r="B584">
        <v>30312.9674609914</v>
      </c>
      <c r="C584">
        <v>40457.4899798883</v>
      </c>
      <c r="D584">
        <v>4100.16537321641</v>
      </c>
      <c r="E584">
        <v>149.086901780524</v>
      </c>
    </row>
    <row r="585" spans="1:5">
      <c r="A585">
        <v>583</v>
      </c>
      <c r="B585">
        <v>30312.9674609914</v>
      </c>
      <c r="C585">
        <v>40457.4899798883</v>
      </c>
      <c r="D585">
        <v>4100.24031355654</v>
      </c>
      <c r="E585">
        <v>149.161842120646</v>
      </c>
    </row>
    <row r="586" spans="1:5">
      <c r="A586">
        <v>584</v>
      </c>
      <c r="B586">
        <v>30312.9674609914</v>
      </c>
      <c r="C586">
        <v>40457.4899798883</v>
      </c>
      <c r="D586">
        <v>4100.17583516493</v>
      </c>
      <c r="E586">
        <v>149.097363729043</v>
      </c>
    </row>
    <row r="587" spans="1:5">
      <c r="A587">
        <v>585</v>
      </c>
      <c r="B587">
        <v>30312.9674609914</v>
      </c>
      <c r="C587">
        <v>40457.4899798883</v>
      </c>
      <c r="D587">
        <v>4100.15190746933</v>
      </c>
      <c r="E587">
        <v>149.073436033435</v>
      </c>
    </row>
    <row r="588" spans="1:5">
      <c r="A588">
        <v>586</v>
      </c>
      <c r="B588">
        <v>30312.9674609914</v>
      </c>
      <c r="C588">
        <v>40457.4899798883</v>
      </c>
      <c r="D588">
        <v>4099.98747540963</v>
      </c>
      <c r="E588">
        <v>148.909003973738</v>
      </c>
    </row>
    <row r="589" spans="1:5">
      <c r="A589">
        <v>587</v>
      </c>
      <c r="B589">
        <v>30312.9674609914</v>
      </c>
      <c r="C589">
        <v>40457.4899798883</v>
      </c>
      <c r="D589">
        <v>4100.13787442792</v>
      </c>
      <c r="E589">
        <v>149.059402992032</v>
      </c>
    </row>
    <row r="590" spans="1:5">
      <c r="A590">
        <v>588</v>
      </c>
      <c r="B590">
        <v>30312.9674609914</v>
      </c>
      <c r="C590">
        <v>40457.4899798883</v>
      </c>
      <c r="D590">
        <v>4100.17583697281</v>
      </c>
      <c r="E590">
        <v>149.097365536916</v>
      </c>
    </row>
    <row r="591" spans="1:5">
      <c r="A591">
        <v>589</v>
      </c>
      <c r="B591">
        <v>30312.9674609914</v>
      </c>
      <c r="C591">
        <v>40457.4899798883</v>
      </c>
      <c r="D591">
        <v>4100.14212824291</v>
      </c>
      <c r="E591">
        <v>149.06365680702</v>
      </c>
    </row>
    <row r="592" spans="1:5">
      <c r="A592">
        <v>590</v>
      </c>
      <c r="B592">
        <v>30312.9674609914</v>
      </c>
      <c r="C592">
        <v>40457.4899798883</v>
      </c>
      <c r="D592">
        <v>4100.15002377477</v>
      </c>
      <c r="E592">
        <v>149.071552338879</v>
      </c>
    </row>
    <row r="593" spans="1:5">
      <c r="A593">
        <v>591</v>
      </c>
      <c r="B593">
        <v>30312.9674609914</v>
      </c>
      <c r="C593">
        <v>40457.4899798883</v>
      </c>
      <c r="D593">
        <v>4099.78932188314</v>
      </c>
      <c r="E593">
        <v>148.710850447253</v>
      </c>
    </row>
    <row r="594" spans="1:5">
      <c r="A594">
        <v>592</v>
      </c>
      <c r="B594">
        <v>30312.9674609914</v>
      </c>
      <c r="C594">
        <v>40457.4899798883</v>
      </c>
      <c r="D594">
        <v>4099.82780799563</v>
      </c>
      <c r="E594">
        <v>148.749336559738</v>
      </c>
    </row>
    <row r="595" spans="1:5">
      <c r="A595">
        <v>593</v>
      </c>
      <c r="B595">
        <v>30312.9674609914</v>
      </c>
      <c r="C595">
        <v>40457.4899798883</v>
      </c>
      <c r="D595">
        <v>4099.70874549571</v>
      </c>
      <c r="E595">
        <v>148.630274059825</v>
      </c>
    </row>
    <row r="596" spans="1:5">
      <c r="A596">
        <v>594</v>
      </c>
      <c r="B596">
        <v>30312.9674609914</v>
      </c>
      <c r="C596">
        <v>40457.4899798883</v>
      </c>
      <c r="D596">
        <v>4099.85951046683</v>
      </c>
      <c r="E596">
        <v>148.781039030936</v>
      </c>
    </row>
    <row r="597" spans="1:5">
      <c r="A597">
        <v>595</v>
      </c>
      <c r="B597">
        <v>30312.9674609914</v>
      </c>
      <c r="C597">
        <v>40457.4899798883</v>
      </c>
      <c r="D597">
        <v>4099.7422045014</v>
      </c>
      <c r="E597">
        <v>148.663733065515</v>
      </c>
    </row>
    <row r="598" spans="1:5">
      <c r="A598">
        <v>596</v>
      </c>
      <c r="B598">
        <v>30312.9674609914</v>
      </c>
      <c r="C598">
        <v>40457.4899798883</v>
      </c>
      <c r="D598">
        <v>4099.81328296701</v>
      </c>
      <c r="E598">
        <v>148.734811531121</v>
      </c>
    </row>
    <row r="599" spans="1:5">
      <c r="A599">
        <v>597</v>
      </c>
      <c r="B599">
        <v>30312.9674609914</v>
      </c>
      <c r="C599">
        <v>40457.4899798883</v>
      </c>
      <c r="D599">
        <v>4099.64565040796</v>
      </c>
      <c r="E599">
        <v>148.567178972075</v>
      </c>
    </row>
    <row r="600" spans="1:5">
      <c r="A600">
        <v>598</v>
      </c>
      <c r="B600">
        <v>30312.9674609914</v>
      </c>
      <c r="C600">
        <v>40457.4899798883</v>
      </c>
      <c r="D600">
        <v>4099.6790082947</v>
      </c>
      <c r="E600">
        <v>148.600536858805</v>
      </c>
    </row>
    <row r="601" spans="1:5">
      <c r="A601">
        <v>599</v>
      </c>
      <c r="B601">
        <v>30312.9674609914</v>
      </c>
      <c r="C601">
        <v>40457.4899798883</v>
      </c>
      <c r="D601">
        <v>4099.39776751283</v>
      </c>
      <c r="E601">
        <v>148.319296076946</v>
      </c>
    </row>
    <row r="602" spans="1:5">
      <c r="A602">
        <v>600</v>
      </c>
      <c r="B602">
        <v>30312.9674609914</v>
      </c>
      <c r="C602">
        <v>40457.4899798883</v>
      </c>
      <c r="D602">
        <v>4099.36547758466</v>
      </c>
      <c r="E602">
        <v>148.287006148766</v>
      </c>
    </row>
    <row r="603" spans="1:5">
      <c r="A603">
        <v>601</v>
      </c>
      <c r="B603">
        <v>30312.9674609914</v>
      </c>
      <c r="C603">
        <v>40457.4899798883</v>
      </c>
      <c r="D603">
        <v>4099.22486407212</v>
      </c>
      <c r="E603">
        <v>148.146392636228</v>
      </c>
    </row>
    <row r="604" spans="1:5">
      <c r="A604">
        <v>602</v>
      </c>
      <c r="B604">
        <v>30312.9674609914</v>
      </c>
      <c r="C604">
        <v>40457.4899798883</v>
      </c>
      <c r="D604">
        <v>4099.07516075823</v>
      </c>
      <c r="E604">
        <v>147.996689322333</v>
      </c>
    </row>
    <row r="605" spans="1:5">
      <c r="A605">
        <v>603</v>
      </c>
      <c r="B605">
        <v>30312.9674609914</v>
      </c>
      <c r="C605">
        <v>40457.4899798883</v>
      </c>
      <c r="D605">
        <v>4099.43750261308</v>
      </c>
      <c r="E605">
        <v>148.359031177189</v>
      </c>
    </row>
    <row r="606" spans="1:5">
      <c r="A606">
        <v>604</v>
      </c>
      <c r="B606">
        <v>30312.9674609914</v>
      </c>
      <c r="C606">
        <v>40457.4899798883</v>
      </c>
      <c r="D606">
        <v>4099.15699585116</v>
      </c>
      <c r="E606">
        <v>148.078524415274</v>
      </c>
    </row>
    <row r="607" spans="1:5">
      <c r="A607">
        <v>605</v>
      </c>
      <c r="B607">
        <v>30312.9674609914</v>
      </c>
      <c r="C607">
        <v>40457.4899798883</v>
      </c>
      <c r="D607">
        <v>4099.21865006179</v>
      </c>
      <c r="E607">
        <v>148.140178625901</v>
      </c>
    </row>
    <row r="608" spans="1:5">
      <c r="A608">
        <v>606</v>
      </c>
      <c r="B608">
        <v>30312.9674609914</v>
      </c>
      <c r="C608">
        <v>40457.4899798883</v>
      </c>
      <c r="D608">
        <v>4099.12329283805</v>
      </c>
      <c r="E608">
        <v>148.044821402154</v>
      </c>
    </row>
    <row r="609" spans="1:5">
      <c r="A609">
        <v>607</v>
      </c>
      <c r="B609">
        <v>30312.9674609914</v>
      </c>
      <c r="C609">
        <v>40457.4899798883</v>
      </c>
      <c r="D609">
        <v>4099.22104841729</v>
      </c>
      <c r="E609">
        <v>148.142576981398</v>
      </c>
    </row>
    <row r="610" spans="1:5">
      <c r="A610">
        <v>608</v>
      </c>
      <c r="B610">
        <v>30312.9674609914</v>
      </c>
      <c r="C610">
        <v>40457.4899798883</v>
      </c>
      <c r="D610">
        <v>4099.20530247668</v>
      </c>
      <c r="E610">
        <v>148.126831040791</v>
      </c>
    </row>
    <row r="611" spans="1:5">
      <c r="A611">
        <v>609</v>
      </c>
      <c r="B611">
        <v>30312.9674609914</v>
      </c>
      <c r="C611">
        <v>40457.4899798883</v>
      </c>
      <c r="D611">
        <v>4099.2719052259</v>
      </c>
      <c r="E611">
        <v>148.193433790011</v>
      </c>
    </row>
    <row r="612" spans="1:5">
      <c r="A612">
        <v>610</v>
      </c>
      <c r="B612">
        <v>30312.9674609914</v>
      </c>
      <c r="C612">
        <v>40457.4899798883</v>
      </c>
      <c r="D612">
        <v>4099.37689976546</v>
      </c>
      <c r="E612">
        <v>148.298428329573</v>
      </c>
    </row>
    <row r="613" spans="1:5">
      <c r="A613">
        <v>611</v>
      </c>
      <c r="B613">
        <v>30312.9674609914</v>
      </c>
      <c r="C613">
        <v>40457.4899798883</v>
      </c>
      <c r="D613">
        <v>4099.3691636683</v>
      </c>
      <c r="E613">
        <v>148.290692232404</v>
      </c>
    </row>
    <row r="614" spans="1:5">
      <c r="A614">
        <v>612</v>
      </c>
      <c r="B614">
        <v>30312.9674609914</v>
      </c>
      <c r="C614">
        <v>40457.4899798883</v>
      </c>
      <c r="D614">
        <v>4099.14801863811</v>
      </c>
      <c r="E614">
        <v>148.069547202232</v>
      </c>
    </row>
    <row r="615" spans="1:5">
      <c r="A615">
        <v>613</v>
      </c>
      <c r="B615">
        <v>30312.9674609914</v>
      </c>
      <c r="C615">
        <v>40457.4899798883</v>
      </c>
      <c r="D615">
        <v>4099.08157206782</v>
      </c>
      <c r="E615">
        <v>148.003100631932</v>
      </c>
    </row>
    <row r="616" spans="1:5">
      <c r="A616">
        <v>614</v>
      </c>
      <c r="B616">
        <v>30312.9674609914</v>
      </c>
      <c r="C616">
        <v>40457.4899798883</v>
      </c>
      <c r="D616">
        <v>4099.11522968714</v>
      </c>
      <c r="E616">
        <v>148.036758251252</v>
      </c>
    </row>
    <row r="617" spans="1:5">
      <c r="A617">
        <v>615</v>
      </c>
      <c r="B617">
        <v>30312.9674609914</v>
      </c>
      <c r="C617">
        <v>40457.4899798883</v>
      </c>
      <c r="D617">
        <v>4099.2971561518</v>
      </c>
      <c r="E617">
        <v>148.21868471591</v>
      </c>
    </row>
    <row r="618" spans="1:5">
      <c r="A618">
        <v>616</v>
      </c>
      <c r="B618">
        <v>30312.9674609914</v>
      </c>
      <c r="C618">
        <v>40457.4899798883</v>
      </c>
      <c r="D618">
        <v>4099.25186832287</v>
      </c>
      <c r="E618">
        <v>148.173396886992</v>
      </c>
    </row>
    <row r="619" spans="1:5">
      <c r="A619">
        <v>617</v>
      </c>
      <c r="B619">
        <v>30312.9674609914</v>
      </c>
      <c r="C619">
        <v>40457.4899798883</v>
      </c>
      <c r="D619">
        <v>4099.35516947267</v>
      </c>
      <c r="E619">
        <v>148.276698036779</v>
      </c>
    </row>
    <row r="620" spans="1:5">
      <c r="A620">
        <v>618</v>
      </c>
      <c r="B620">
        <v>30312.9674609914</v>
      </c>
      <c r="C620">
        <v>40457.4899798883</v>
      </c>
      <c r="D620">
        <v>4099.28436937208</v>
      </c>
      <c r="E620">
        <v>148.205897936192</v>
      </c>
    </row>
    <row r="621" spans="1:5">
      <c r="A621">
        <v>619</v>
      </c>
      <c r="B621">
        <v>30312.9674609914</v>
      </c>
      <c r="C621">
        <v>40457.4899798883</v>
      </c>
      <c r="D621">
        <v>4099.19734410013</v>
      </c>
      <c r="E621">
        <v>148.118872664248</v>
      </c>
    </row>
    <row r="622" spans="1:5">
      <c r="A622">
        <v>620</v>
      </c>
      <c r="B622">
        <v>30312.9674609914</v>
      </c>
      <c r="C622">
        <v>40457.4899798883</v>
      </c>
      <c r="D622">
        <v>4099.22930464482</v>
      </c>
      <c r="E622">
        <v>148.150833208931</v>
      </c>
    </row>
    <row r="623" spans="1:5">
      <c r="A623">
        <v>621</v>
      </c>
      <c r="B623">
        <v>30312.9674609914</v>
      </c>
      <c r="C623">
        <v>40457.4899798883</v>
      </c>
      <c r="D623">
        <v>4099.26294266935</v>
      </c>
      <c r="E623">
        <v>148.184471233458</v>
      </c>
    </row>
    <row r="624" spans="1:5">
      <c r="A624">
        <v>622</v>
      </c>
      <c r="B624">
        <v>30312.9674609914</v>
      </c>
      <c r="C624">
        <v>40457.4899798883</v>
      </c>
      <c r="D624">
        <v>4099.35726747266</v>
      </c>
      <c r="E624">
        <v>148.278796036761</v>
      </c>
    </row>
    <row r="625" spans="1:5">
      <c r="A625">
        <v>623</v>
      </c>
      <c r="B625">
        <v>30312.9674609914</v>
      </c>
      <c r="C625">
        <v>40457.4899798883</v>
      </c>
      <c r="D625">
        <v>4099.38423335857</v>
      </c>
      <c r="E625">
        <v>148.30576192268</v>
      </c>
    </row>
    <row r="626" spans="1:5">
      <c r="A626">
        <v>624</v>
      </c>
      <c r="B626">
        <v>30312.9674609914</v>
      </c>
      <c r="C626">
        <v>40457.4899798883</v>
      </c>
      <c r="D626">
        <v>4099.42650989129</v>
      </c>
      <c r="E626">
        <v>148.3480384554</v>
      </c>
    </row>
    <row r="627" spans="1:5">
      <c r="A627">
        <v>625</v>
      </c>
      <c r="B627">
        <v>30312.9674609914</v>
      </c>
      <c r="C627">
        <v>40457.4899798883</v>
      </c>
      <c r="D627">
        <v>4099.32210494015</v>
      </c>
      <c r="E627">
        <v>148.243633504263</v>
      </c>
    </row>
    <row r="628" spans="1:5">
      <c r="A628">
        <v>626</v>
      </c>
      <c r="B628">
        <v>30312.9674609914</v>
      </c>
      <c r="C628">
        <v>40457.4899798883</v>
      </c>
      <c r="D628">
        <v>4099.3366703345</v>
      </c>
      <c r="E628">
        <v>148.258198898606</v>
      </c>
    </row>
    <row r="629" spans="1:5">
      <c r="A629">
        <v>627</v>
      </c>
      <c r="B629">
        <v>30312.9674609914</v>
      </c>
      <c r="C629">
        <v>40457.4899798883</v>
      </c>
      <c r="D629">
        <v>4099.15570639487</v>
      </c>
      <c r="E629">
        <v>148.077234958976</v>
      </c>
    </row>
    <row r="630" spans="1:5">
      <c r="A630">
        <v>628</v>
      </c>
      <c r="B630">
        <v>30312.9674609914</v>
      </c>
      <c r="C630">
        <v>40457.4899798883</v>
      </c>
      <c r="D630">
        <v>4099.19825667663</v>
      </c>
      <c r="E630">
        <v>148.119785240738</v>
      </c>
    </row>
    <row r="631" spans="1:5">
      <c r="A631">
        <v>629</v>
      </c>
      <c r="B631">
        <v>30312.9674609914</v>
      </c>
      <c r="C631">
        <v>40457.4899798883</v>
      </c>
      <c r="D631">
        <v>4099.19473841962</v>
      </c>
      <c r="E631">
        <v>148.116266983728</v>
      </c>
    </row>
    <row r="632" spans="1:5">
      <c r="A632">
        <v>630</v>
      </c>
      <c r="B632">
        <v>30312.9674609914</v>
      </c>
      <c r="C632">
        <v>40457.4899798883</v>
      </c>
      <c r="D632">
        <v>4099.27698049072</v>
      </c>
      <c r="E632">
        <v>148.198509054829</v>
      </c>
    </row>
    <row r="633" spans="1:5">
      <c r="A633">
        <v>631</v>
      </c>
      <c r="B633">
        <v>30312.9674609914</v>
      </c>
      <c r="C633">
        <v>40457.4899798883</v>
      </c>
      <c r="D633">
        <v>4099.15666780323</v>
      </c>
      <c r="E633">
        <v>148.078196367341</v>
      </c>
    </row>
    <row r="634" spans="1:5">
      <c r="A634">
        <v>632</v>
      </c>
      <c r="B634">
        <v>30312.9674609914</v>
      </c>
      <c r="C634">
        <v>40457.4899798883</v>
      </c>
      <c r="D634">
        <v>4099.16944242379</v>
      </c>
      <c r="E634">
        <v>148.0909709879</v>
      </c>
    </row>
    <row r="635" spans="1:5">
      <c r="A635">
        <v>633</v>
      </c>
      <c r="B635">
        <v>30312.9674609914</v>
      </c>
      <c r="C635">
        <v>40457.4899798883</v>
      </c>
      <c r="D635">
        <v>4099.12386389992</v>
      </c>
      <c r="E635">
        <v>148.045392464036</v>
      </c>
    </row>
    <row r="636" spans="1:5">
      <c r="A636">
        <v>634</v>
      </c>
      <c r="B636">
        <v>30312.9674609914</v>
      </c>
      <c r="C636">
        <v>40457.4899798883</v>
      </c>
      <c r="D636">
        <v>4099.12764400077</v>
      </c>
      <c r="E636">
        <v>148.049172564878</v>
      </c>
    </row>
    <row r="637" spans="1:5">
      <c r="A637">
        <v>635</v>
      </c>
      <c r="B637">
        <v>30312.9674609914</v>
      </c>
      <c r="C637">
        <v>40457.4899798883</v>
      </c>
      <c r="D637">
        <v>4099.08492416898</v>
      </c>
      <c r="E637">
        <v>148.006452733086</v>
      </c>
    </row>
    <row r="638" spans="1:5">
      <c r="A638">
        <v>636</v>
      </c>
      <c r="B638">
        <v>30312.9674609914</v>
      </c>
      <c r="C638">
        <v>40457.4899798883</v>
      </c>
      <c r="D638">
        <v>4099.18580395945</v>
      </c>
      <c r="E638">
        <v>148.10733252356</v>
      </c>
    </row>
    <row r="639" spans="1:5">
      <c r="A639">
        <v>637</v>
      </c>
      <c r="B639">
        <v>30312.9674609914</v>
      </c>
      <c r="C639">
        <v>40457.4899798883</v>
      </c>
      <c r="D639">
        <v>4099.03946111767</v>
      </c>
      <c r="E639">
        <v>147.960989681782</v>
      </c>
    </row>
    <row r="640" spans="1:5">
      <c r="A640">
        <v>638</v>
      </c>
      <c r="B640">
        <v>30312.9674609914</v>
      </c>
      <c r="C640">
        <v>40457.4899798883</v>
      </c>
      <c r="D640">
        <v>4099.14729485701</v>
      </c>
      <c r="E640">
        <v>148.068823421115</v>
      </c>
    </row>
    <row r="641" spans="1:5">
      <c r="A641">
        <v>639</v>
      </c>
      <c r="B641">
        <v>30312.9674609914</v>
      </c>
      <c r="C641">
        <v>40457.4899798883</v>
      </c>
      <c r="D641">
        <v>4099.30713657538</v>
      </c>
      <c r="E641">
        <v>148.228665139491</v>
      </c>
    </row>
    <row r="642" spans="1:5">
      <c r="A642">
        <v>640</v>
      </c>
      <c r="B642">
        <v>30312.9674609914</v>
      </c>
      <c r="C642">
        <v>40457.4899798883</v>
      </c>
      <c r="D642">
        <v>4099.37989498725</v>
      </c>
      <c r="E642">
        <v>148.301423551365</v>
      </c>
    </row>
    <row r="643" spans="1:5">
      <c r="A643">
        <v>641</v>
      </c>
      <c r="B643">
        <v>30312.9674609914</v>
      </c>
      <c r="C643">
        <v>40457.4899798883</v>
      </c>
      <c r="D643">
        <v>4099.35535916969</v>
      </c>
      <c r="E643">
        <v>148.276887733797</v>
      </c>
    </row>
    <row r="644" spans="1:5">
      <c r="A644">
        <v>642</v>
      </c>
      <c r="B644">
        <v>30312.9674609914</v>
      </c>
      <c r="C644">
        <v>40457.4899798883</v>
      </c>
      <c r="D644">
        <v>4099.34999230201</v>
      </c>
      <c r="E644">
        <v>148.271520866121</v>
      </c>
    </row>
    <row r="645" spans="1:5">
      <c r="A645">
        <v>643</v>
      </c>
      <c r="B645">
        <v>30312.9674609914</v>
      </c>
      <c r="C645">
        <v>40457.4899798883</v>
      </c>
      <c r="D645">
        <v>4099.33974844384</v>
      </c>
      <c r="E645">
        <v>148.261277007955</v>
      </c>
    </row>
    <row r="646" spans="1:5">
      <c r="A646">
        <v>644</v>
      </c>
      <c r="B646">
        <v>30312.9674609914</v>
      </c>
      <c r="C646">
        <v>40457.4899798883</v>
      </c>
      <c r="D646">
        <v>4099.35660464547</v>
      </c>
      <c r="E646">
        <v>148.278133209576</v>
      </c>
    </row>
    <row r="647" spans="1:5">
      <c r="A647">
        <v>645</v>
      </c>
      <c r="B647">
        <v>30312.9674609914</v>
      </c>
      <c r="C647">
        <v>40457.4899798883</v>
      </c>
      <c r="D647">
        <v>4099.29597111862</v>
      </c>
      <c r="E647">
        <v>148.217499682732</v>
      </c>
    </row>
    <row r="648" spans="1:5">
      <c r="A648">
        <v>646</v>
      </c>
      <c r="B648">
        <v>30312.9674609914</v>
      </c>
      <c r="C648">
        <v>40457.4899798883</v>
      </c>
      <c r="D648">
        <v>4099.30912514749</v>
      </c>
      <c r="E648">
        <v>148.230653711599</v>
      </c>
    </row>
    <row r="649" spans="1:5">
      <c r="A649">
        <v>647</v>
      </c>
      <c r="B649">
        <v>30312.9674609914</v>
      </c>
      <c r="C649">
        <v>40457.4899798883</v>
      </c>
      <c r="D649">
        <v>4099.32097041358</v>
      </c>
      <c r="E649">
        <v>148.242498977695</v>
      </c>
    </row>
    <row r="650" spans="1:5">
      <c r="A650">
        <v>648</v>
      </c>
      <c r="B650">
        <v>30312.9674609914</v>
      </c>
      <c r="C650">
        <v>40457.4899798883</v>
      </c>
      <c r="D650">
        <v>4099.33002882208</v>
      </c>
      <c r="E650">
        <v>148.251557386194</v>
      </c>
    </row>
    <row r="651" spans="1:5">
      <c r="A651">
        <v>649</v>
      </c>
      <c r="B651">
        <v>30312.9674609914</v>
      </c>
      <c r="C651">
        <v>40457.4899798883</v>
      </c>
      <c r="D651">
        <v>4099.31396324025</v>
      </c>
      <c r="E651">
        <v>148.235491804353</v>
      </c>
    </row>
    <row r="652" spans="1:5">
      <c r="A652">
        <v>650</v>
      </c>
      <c r="B652">
        <v>30312.9674609914</v>
      </c>
      <c r="C652">
        <v>40457.4899798883</v>
      </c>
      <c r="D652">
        <v>4099.33716490169</v>
      </c>
      <c r="E652">
        <v>148.258693465795</v>
      </c>
    </row>
    <row r="653" spans="1:5">
      <c r="A653">
        <v>651</v>
      </c>
      <c r="B653">
        <v>30312.9674609914</v>
      </c>
      <c r="C653">
        <v>40457.4899798883</v>
      </c>
      <c r="D653">
        <v>4099.34233253478</v>
      </c>
      <c r="E653">
        <v>148.263861098894</v>
      </c>
    </row>
    <row r="654" spans="1:5">
      <c r="A654">
        <v>652</v>
      </c>
      <c r="B654">
        <v>30312.9674609914</v>
      </c>
      <c r="C654">
        <v>40457.4899798883</v>
      </c>
      <c r="D654">
        <v>4099.23682069016</v>
      </c>
      <c r="E654">
        <v>148.158349254281</v>
      </c>
    </row>
    <row r="655" spans="1:5">
      <c r="A655">
        <v>653</v>
      </c>
      <c r="B655">
        <v>30312.9674609914</v>
      </c>
      <c r="C655">
        <v>40457.4899798883</v>
      </c>
      <c r="D655">
        <v>4099.12953511638</v>
      </c>
      <c r="E655">
        <v>148.051063680494</v>
      </c>
    </row>
    <row r="656" spans="1:5">
      <c r="A656">
        <v>654</v>
      </c>
      <c r="B656">
        <v>30312.9674609914</v>
      </c>
      <c r="C656">
        <v>40457.4899798883</v>
      </c>
      <c r="D656">
        <v>4099.12289986116</v>
      </c>
      <c r="E656">
        <v>148.044428425271</v>
      </c>
    </row>
    <row r="657" spans="1:5">
      <c r="A657">
        <v>655</v>
      </c>
      <c r="B657">
        <v>30312.9674609914</v>
      </c>
      <c r="C657">
        <v>40457.4899798883</v>
      </c>
      <c r="D657">
        <v>4099.13251857317</v>
      </c>
      <c r="E657">
        <v>148.054047137274</v>
      </c>
    </row>
    <row r="658" spans="1:5">
      <c r="A658">
        <v>656</v>
      </c>
      <c r="B658">
        <v>30312.9674609914</v>
      </c>
      <c r="C658">
        <v>40457.4899798883</v>
      </c>
      <c r="D658">
        <v>4099.14715365806</v>
      </c>
      <c r="E658">
        <v>148.068682222166</v>
      </c>
    </row>
    <row r="659" spans="1:5">
      <c r="A659">
        <v>657</v>
      </c>
      <c r="B659">
        <v>30312.9674609914</v>
      </c>
      <c r="C659">
        <v>40457.4899798883</v>
      </c>
      <c r="D659">
        <v>4099.1694164353</v>
      </c>
      <c r="E659">
        <v>148.09094499941</v>
      </c>
    </row>
    <row r="660" spans="1:5">
      <c r="A660">
        <v>658</v>
      </c>
      <c r="B660">
        <v>30312.9674609914</v>
      </c>
      <c r="C660">
        <v>40457.4899798883</v>
      </c>
      <c r="D660">
        <v>4099.10837375147</v>
      </c>
      <c r="E660">
        <v>148.029902315579</v>
      </c>
    </row>
    <row r="661" spans="1:5">
      <c r="A661">
        <v>659</v>
      </c>
      <c r="B661">
        <v>30312.9674609914</v>
      </c>
      <c r="C661">
        <v>40457.4899798883</v>
      </c>
      <c r="D661">
        <v>4099.1764708545</v>
      </c>
      <c r="E661">
        <v>148.09799941861</v>
      </c>
    </row>
    <row r="662" spans="1:5">
      <c r="A662">
        <v>660</v>
      </c>
      <c r="B662">
        <v>30312.9674609914</v>
      </c>
      <c r="C662">
        <v>40457.4899798883</v>
      </c>
      <c r="D662">
        <v>4099.16994429032</v>
      </c>
      <c r="E662">
        <v>148.091472854428</v>
      </c>
    </row>
    <row r="663" spans="1:5">
      <c r="A663">
        <v>661</v>
      </c>
      <c r="B663">
        <v>30312.9674609914</v>
      </c>
      <c r="C663">
        <v>40457.4899798883</v>
      </c>
      <c r="D663">
        <v>4099.15673959042</v>
      </c>
      <c r="E663">
        <v>148.078268154527</v>
      </c>
    </row>
    <row r="664" spans="1:5">
      <c r="A664">
        <v>662</v>
      </c>
      <c r="B664">
        <v>30312.9674609914</v>
      </c>
      <c r="C664">
        <v>40457.4899798883</v>
      </c>
      <c r="D664">
        <v>4099.16524149483</v>
      </c>
      <c r="E664">
        <v>148.086770058936</v>
      </c>
    </row>
    <row r="665" spans="1:5">
      <c r="A665">
        <v>663</v>
      </c>
      <c r="B665">
        <v>30312.9674609914</v>
      </c>
      <c r="C665">
        <v>40457.4899798883</v>
      </c>
      <c r="D665">
        <v>4099.17151110257</v>
      </c>
      <c r="E665">
        <v>148.093039666687</v>
      </c>
    </row>
    <row r="666" spans="1:5">
      <c r="A666">
        <v>664</v>
      </c>
      <c r="B666">
        <v>30312.9674609914</v>
      </c>
      <c r="C666">
        <v>40457.4899798883</v>
      </c>
      <c r="D666">
        <v>4099.22760855974</v>
      </c>
      <c r="E666">
        <v>148.149137123848</v>
      </c>
    </row>
    <row r="667" spans="1:5">
      <c r="A667">
        <v>665</v>
      </c>
      <c r="B667">
        <v>30312.9674609914</v>
      </c>
      <c r="C667">
        <v>40457.4899798883</v>
      </c>
      <c r="D667">
        <v>4099.23155270198</v>
      </c>
      <c r="E667">
        <v>148.153081266084</v>
      </c>
    </row>
    <row r="668" spans="1:5">
      <c r="A668">
        <v>666</v>
      </c>
      <c r="B668">
        <v>30312.9674609914</v>
      </c>
      <c r="C668">
        <v>40457.4899798883</v>
      </c>
      <c r="D668">
        <v>4099.17844815242</v>
      </c>
      <c r="E668">
        <v>148.099976716527</v>
      </c>
    </row>
    <row r="669" spans="1:5">
      <c r="A669">
        <v>667</v>
      </c>
      <c r="B669">
        <v>30312.9674609914</v>
      </c>
      <c r="C669">
        <v>40457.4899798883</v>
      </c>
      <c r="D669">
        <v>4099.17907333183</v>
      </c>
      <c r="E669">
        <v>148.100601895943</v>
      </c>
    </row>
    <row r="670" spans="1:5">
      <c r="A670">
        <v>668</v>
      </c>
      <c r="B670">
        <v>30312.9674609914</v>
      </c>
      <c r="C670">
        <v>40457.4899798883</v>
      </c>
      <c r="D670">
        <v>4099.18648852029</v>
      </c>
      <c r="E670">
        <v>148.108017084401</v>
      </c>
    </row>
    <row r="671" spans="1:5">
      <c r="A671">
        <v>669</v>
      </c>
      <c r="B671">
        <v>30312.9674609914</v>
      </c>
      <c r="C671">
        <v>40457.4899798883</v>
      </c>
      <c r="D671">
        <v>4099.14742882178</v>
      </c>
      <c r="E671">
        <v>148.068957385894</v>
      </c>
    </row>
    <row r="672" spans="1:5">
      <c r="A672">
        <v>670</v>
      </c>
      <c r="B672">
        <v>30312.9674609914</v>
      </c>
      <c r="C672">
        <v>40457.4899798883</v>
      </c>
      <c r="D672">
        <v>4099.14463574729</v>
      </c>
      <c r="E672">
        <v>148.066164311395</v>
      </c>
    </row>
    <row r="673" spans="1:5">
      <c r="A673">
        <v>671</v>
      </c>
      <c r="B673">
        <v>30312.9674609914</v>
      </c>
      <c r="C673">
        <v>40457.4899798883</v>
      </c>
      <c r="D673">
        <v>4099.14019820115</v>
      </c>
      <c r="E673">
        <v>148.061726765263</v>
      </c>
    </row>
    <row r="674" spans="1:5">
      <c r="A674">
        <v>672</v>
      </c>
      <c r="B674">
        <v>30312.9674609914</v>
      </c>
      <c r="C674">
        <v>40457.4899798883</v>
      </c>
      <c r="D674">
        <v>4099.14359759904</v>
      </c>
      <c r="E674">
        <v>148.065126163151</v>
      </c>
    </row>
    <row r="675" spans="1:5">
      <c r="A675">
        <v>673</v>
      </c>
      <c r="B675">
        <v>30312.9674609914</v>
      </c>
      <c r="C675">
        <v>40457.4899798883</v>
      </c>
      <c r="D675">
        <v>4099.13220505802</v>
      </c>
      <c r="E675">
        <v>148.053733622135</v>
      </c>
    </row>
    <row r="676" spans="1:5">
      <c r="A676">
        <v>674</v>
      </c>
      <c r="B676">
        <v>30312.9674609914</v>
      </c>
      <c r="C676">
        <v>40457.4899798883</v>
      </c>
      <c r="D676">
        <v>4099.13329442884</v>
      </c>
      <c r="E676">
        <v>148.054822992955</v>
      </c>
    </row>
    <row r="677" spans="1:5">
      <c r="A677">
        <v>675</v>
      </c>
      <c r="B677">
        <v>30312.9674609914</v>
      </c>
      <c r="C677">
        <v>40457.4899798883</v>
      </c>
      <c r="D677">
        <v>4099.12604931673</v>
      </c>
      <c r="E677">
        <v>148.04757788084</v>
      </c>
    </row>
    <row r="678" spans="1:5">
      <c r="A678">
        <v>676</v>
      </c>
      <c r="B678">
        <v>30312.9674609914</v>
      </c>
      <c r="C678">
        <v>40457.4899798883</v>
      </c>
      <c r="D678">
        <v>4099.14930477297</v>
      </c>
      <c r="E678">
        <v>148.070833337079</v>
      </c>
    </row>
    <row r="679" spans="1:5">
      <c r="A679">
        <v>677</v>
      </c>
      <c r="B679">
        <v>30312.9674609914</v>
      </c>
      <c r="C679">
        <v>40457.4899798883</v>
      </c>
      <c r="D679">
        <v>4099.14445968542</v>
      </c>
      <c r="E679">
        <v>148.065988249526</v>
      </c>
    </row>
    <row r="680" spans="1:5">
      <c r="A680">
        <v>678</v>
      </c>
      <c r="B680">
        <v>30312.9674609914</v>
      </c>
      <c r="C680">
        <v>40457.4899798883</v>
      </c>
      <c r="D680">
        <v>4099.14307363781</v>
      </c>
      <c r="E680">
        <v>148.064602201917</v>
      </c>
    </row>
    <row r="681" spans="1:5">
      <c r="A681">
        <v>679</v>
      </c>
      <c r="B681">
        <v>30312.9674609914</v>
      </c>
      <c r="C681">
        <v>40457.4899798883</v>
      </c>
      <c r="D681">
        <v>4099.14801198802</v>
      </c>
      <c r="E681">
        <v>148.069540552131</v>
      </c>
    </row>
    <row r="682" spans="1:5">
      <c r="A682">
        <v>680</v>
      </c>
      <c r="B682">
        <v>30312.9674609914</v>
      </c>
      <c r="C682">
        <v>40457.4899798883</v>
      </c>
      <c r="D682">
        <v>4099.14230817696</v>
      </c>
      <c r="E682">
        <v>148.063836741075</v>
      </c>
    </row>
    <row r="683" spans="1:5">
      <c r="A683">
        <v>681</v>
      </c>
      <c r="B683">
        <v>30312.9674609914</v>
      </c>
      <c r="C683">
        <v>40457.4899798883</v>
      </c>
      <c r="D683">
        <v>4099.13887873176</v>
      </c>
      <c r="E683">
        <v>148.060407295872</v>
      </c>
    </row>
    <row r="684" spans="1:5">
      <c r="A684">
        <v>682</v>
      </c>
      <c r="B684">
        <v>30312.9674609914</v>
      </c>
      <c r="C684">
        <v>40457.4899798883</v>
      </c>
      <c r="D684">
        <v>4099.15217889366</v>
      </c>
      <c r="E684">
        <v>148.073707457771</v>
      </c>
    </row>
    <row r="685" spans="1:5">
      <c r="A685">
        <v>683</v>
      </c>
      <c r="B685">
        <v>30312.9674609914</v>
      </c>
      <c r="C685">
        <v>40457.4899798883</v>
      </c>
      <c r="D685">
        <v>4099.1568346817</v>
      </c>
      <c r="E685">
        <v>148.078363245808</v>
      </c>
    </row>
    <row r="686" spans="1:5">
      <c r="A686">
        <v>684</v>
      </c>
      <c r="B686">
        <v>30312.9674609914</v>
      </c>
      <c r="C686">
        <v>40457.4899798883</v>
      </c>
      <c r="D686">
        <v>4099.1478901697</v>
      </c>
      <c r="E686">
        <v>148.069418733815</v>
      </c>
    </row>
    <row r="687" spans="1:5">
      <c r="A687">
        <v>685</v>
      </c>
      <c r="B687">
        <v>30312.9674609914</v>
      </c>
      <c r="C687">
        <v>40457.4899798883</v>
      </c>
      <c r="D687">
        <v>4099.14216065363</v>
      </c>
      <c r="E687">
        <v>148.063689217738</v>
      </c>
    </row>
    <row r="688" spans="1:5">
      <c r="A688">
        <v>686</v>
      </c>
      <c r="B688">
        <v>30312.9674609914</v>
      </c>
      <c r="C688">
        <v>40457.4899798883</v>
      </c>
      <c r="D688">
        <v>4099.1446023516</v>
      </c>
      <c r="E688">
        <v>148.066130915704</v>
      </c>
    </row>
    <row r="689" spans="1:5">
      <c r="A689">
        <v>687</v>
      </c>
      <c r="B689">
        <v>30312.9674609914</v>
      </c>
      <c r="C689">
        <v>40457.4899798883</v>
      </c>
      <c r="D689">
        <v>4099.15809753929</v>
      </c>
      <c r="E689">
        <v>148.079626103396</v>
      </c>
    </row>
    <row r="690" spans="1:5">
      <c r="A690">
        <v>688</v>
      </c>
      <c r="B690">
        <v>30312.9674609914</v>
      </c>
      <c r="C690">
        <v>40457.4899798883</v>
      </c>
      <c r="D690">
        <v>4099.17955843303</v>
      </c>
      <c r="E690">
        <v>148.101086997148</v>
      </c>
    </row>
    <row r="691" spans="1:5">
      <c r="A691">
        <v>689</v>
      </c>
      <c r="B691">
        <v>30312.9674609914</v>
      </c>
      <c r="C691">
        <v>40457.4899798883</v>
      </c>
      <c r="D691">
        <v>4099.15536052079</v>
      </c>
      <c r="E691">
        <v>148.076889084902</v>
      </c>
    </row>
    <row r="692" spans="1:5">
      <c r="A692">
        <v>690</v>
      </c>
      <c r="B692">
        <v>30312.9674609914</v>
      </c>
      <c r="C692">
        <v>40457.4899798883</v>
      </c>
      <c r="D692">
        <v>4099.16397270734</v>
      </c>
      <c r="E692">
        <v>148.085501271448</v>
      </c>
    </row>
    <row r="693" spans="1:5">
      <c r="A693">
        <v>691</v>
      </c>
      <c r="B693">
        <v>30312.9674609914</v>
      </c>
      <c r="C693">
        <v>40457.4899798883</v>
      </c>
      <c r="D693">
        <v>4099.15013404268</v>
      </c>
      <c r="E693">
        <v>148.071662606792</v>
      </c>
    </row>
    <row r="694" spans="1:5">
      <c r="A694">
        <v>692</v>
      </c>
      <c r="B694">
        <v>30312.9674609914</v>
      </c>
      <c r="C694">
        <v>40457.4899798883</v>
      </c>
      <c r="D694">
        <v>4099.140714878</v>
      </c>
      <c r="E694">
        <v>148.062243442105</v>
      </c>
    </row>
    <row r="695" spans="1:5">
      <c r="A695">
        <v>693</v>
      </c>
      <c r="B695">
        <v>30312.9674609914</v>
      </c>
      <c r="C695">
        <v>40457.4899798883</v>
      </c>
      <c r="D695">
        <v>4099.15729727776</v>
      </c>
      <c r="E695">
        <v>148.078825841868</v>
      </c>
    </row>
    <row r="696" spans="1:5">
      <c r="A696">
        <v>694</v>
      </c>
      <c r="B696">
        <v>30312.9674609914</v>
      </c>
      <c r="C696">
        <v>40457.4899798883</v>
      </c>
      <c r="D696">
        <v>4099.14199924831</v>
      </c>
      <c r="E696">
        <v>148.063527812418</v>
      </c>
    </row>
    <row r="697" spans="1:5">
      <c r="A697">
        <v>695</v>
      </c>
      <c r="B697">
        <v>30312.9674609914</v>
      </c>
      <c r="C697">
        <v>40457.4899798883</v>
      </c>
      <c r="D697">
        <v>4099.13756287263</v>
      </c>
      <c r="E697">
        <v>148.059091436737</v>
      </c>
    </row>
    <row r="698" spans="1:5">
      <c r="A698">
        <v>696</v>
      </c>
      <c r="B698">
        <v>30312.9674609914</v>
      </c>
      <c r="C698">
        <v>40457.4899798883</v>
      </c>
      <c r="D698">
        <v>4099.14172142182</v>
      </c>
      <c r="E698">
        <v>148.063249985925</v>
      </c>
    </row>
    <row r="699" spans="1:5">
      <c r="A699">
        <v>697</v>
      </c>
      <c r="B699">
        <v>30312.9674609914</v>
      </c>
      <c r="C699">
        <v>40457.4899798883</v>
      </c>
      <c r="D699">
        <v>4099.14079195174</v>
      </c>
      <c r="E699">
        <v>148.062320515854</v>
      </c>
    </row>
    <row r="700" spans="1:5">
      <c r="A700">
        <v>698</v>
      </c>
      <c r="B700">
        <v>30312.9674609914</v>
      </c>
      <c r="C700">
        <v>40457.4899798883</v>
      </c>
      <c r="D700">
        <v>4099.12466106338</v>
      </c>
      <c r="E700">
        <v>148.046189627493</v>
      </c>
    </row>
    <row r="701" spans="1:5">
      <c r="A701">
        <v>699</v>
      </c>
      <c r="B701">
        <v>30312.9674609914</v>
      </c>
      <c r="C701">
        <v>40457.4899798883</v>
      </c>
      <c r="D701">
        <v>4099.15166889128</v>
      </c>
      <c r="E701">
        <v>148.07319745539</v>
      </c>
    </row>
    <row r="702" spans="1:5">
      <c r="A702">
        <v>700</v>
      </c>
      <c r="B702">
        <v>30312.9674609914</v>
      </c>
      <c r="C702">
        <v>40457.4899798883</v>
      </c>
      <c r="D702">
        <v>4099.16403944676</v>
      </c>
      <c r="E702">
        <v>148.085568010871</v>
      </c>
    </row>
    <row r="703" spans="1:5">
      <c r="A703">
        <v>701</v>
      </c>
      <c r="B703">
        <v>30312.9674609914</v>
      </c>
      <c r="C703">
        <v>40457.4899798883</v>
      </c>
      <c r="D703">
        <v>4099.15136033809</v>
      </c>
      <c r="E703">
        <v>148.0728889022</v>
      </c>
    </row>
    <row r="704" spans="1:5">
      <c r="A704">
        <v>702</v>
      </c>
      <c r="B704">
        <v>30312.9674609914</v>
      </c>
      <c r="C704">
        <v>40457.4899798883</v>
      </c>
      <c r="D704">
        <v>4099.1553412234</v>
      </c>
      <c r="E704">
        <v>148.076869787503</v>
      </c>
    </row>
    <row r="705" spans="1:5">
      <c r="A705">
        <v>703</v>
      </c>
      <c r="B705">
        <v>30312.9674609914</v>
      </c>
      <c r="C705">
        <v>40457.4899798883</v>
      </c>
      <c r="D705">
        <v>4099.1509610328</v>
      </c>
      <c r="E705">
        <v>148.072489596912</v>
      </c>
    </row>
    <row r="706" spans="1:5">
      <c r="A706">
        <v>704</v>
      </c>
      <c r="B706">
        <v>30312.9674609914</v>
      </c>
      <c r="C706">
        <v>40457.4899798883</v>
      </c>
      <c r="D706">
        <v>4099.14852770675</v>
      </c>
      <c r="E706">
        <v>148.070056270869</v>
      </c>
    </row>
    <row r="707" spans="1:5">
      <c r="A707">
        <v>705</v>
      </c>
      <c r="B707">
        <v>30312.9674609914</v>
      </c>
      <c r="C707">
        <v>40457.4899798883</v>
      </c>
      <c r="D707">
        <v>4099.14725584623</v>
      </c>
      <c r="E707">
        <v>148.068784410337</v>
      </c>
    </row>
    <row r="708" spans="1:5">
      <c r="A708">
        <v>706</v>
      </c>
      <c r="B708">
        <v>30312.9674609914</v>
      </c>
      <c r="C708">
        <v>40457.4899798883</v>
      </c>
      <c r="D708">
        <v>4099.15340860947</v>
      </c>
      <c r="E708">
        <v>148.074937173576</v>
      </c>
    </row>
    <row r="709" spans="1:5">
      <c r="A709">
        <v>707</v>
      </c>
      <c r="B709">
        <v>30312.9674609914</v>
      </c>
      <c r="C709">
        <v>40457.4899798883</v>
      </c>
      <c r="D709">
        <v>4099.15256480288</v>
      </c>
      <c r="E709">
        <v>148.074093366989</v>
      </c>
    </row>
    <row r="710" spans="1:5">
      <c r="A710">
        <v>708</v>
      </c>
      <c r="B710">
        <v>30312.9674609914</v>
      </c>
      <c r="C710">
        <v>40457.4899798883</v>
      </c>
      <c r="D710">
        <v>4099.1438489365</v>
      </c>
      <c r="E710">
        <v>148.065377500608</v>
      </c>
    </row>
    <row r="711" spans="1:5">
      <c r="A711">
        <v>709</v>
      </c>
      <c r="B711">
        <v>30312.9674609914</v>
      </c>
      <c r="C711">
        <v>40457.4899798883</v>
      </c>
      <c r="D711">
        <v>4099.14486583739</v>
      </c>
      <c r="E711">
        <v>148.066394401505</v>
      </c>
    </row>
    <row r="712" spans="1:5">
      <c r="A712">
        <v>710</v>
      </c>
      <c r="B712">
        <v>30312.9674609914</v>
      </c>
      <c r="C712">
        <v>40457.4899798883</v>
      </c>
      <c r="D712">
        <v>4099.14312856728</v>
      </c>
      <c r="E712">
        <v>148.064657131393</v>
      </c>
    </row>
    <row r="713" spans="1:5">
      <c r="A713">
        <v>711</v>
      </c>
      <c r="B713">
        <v>30312.9674609914</v>
      </c>
      <c r="C713">
        <v>40457.4899798883</v>
      </c>
      <c r="D713">
        <v>4099.13452256439</v>
      </c>
      <c r="E713">
        <v>148.056051128509</v>
      </c>
    </row>
    <row r="714" spans="1:5">
      <c r="A714">
        <v>712</v>
      </c>
      <c r="B714">
        <v>30312.9674609914</v>
      </c>
      <c r="C714">
        <v>40457.4899798883</v>
      </c>
      <c r="D714">
        <v>4099.14413210802</v>
      </c>
      <c r="E714">
        <v>148.065660672122</v>
      </c>
    </row>
    <row r="715" spans="1:5">
      <c r="A715">
        <v>713</v>
      </c>
      <c r="B715">
        <v>30312.9674609914</v>
      </c>
      <c r="C715">
        <v>40457.4899798883</v>
      </c>
      <c r="D715">
        <v>4099.13936104416</v>
      </c>
      <c r="E715">
        <v>148.06088960827</v>
      </c>
    </row>
    <row r="716" spans="1:5">
      <c r="A716">
        <v>714</v>
      </c>
      <c r="B716">
        <v>30312.9674609914</v>
      </c>
      <c r="C716">
        <v>40457.4899798883</v>
      </c>
      <c r="D716">
        <v>4099.14313142887</v>
      </c>
      <c r="E716">
        <v>148.06465999298</v>
      </c>
    </row>
    <row r="717" spans="1:5">
      <c r="A717">
        <v>715</v>
      </c>
      <c r="B717">
        <v>30312.9674609914</v>
      </c>
      <c r="C717">
        <v>40457.4899798883</v>
      </c>
      <c r="D717">
        <v>4099.1356794922</v>
      </c>
      <c r="E717">
        <v>148.05720805632</v>
      </c>
    </row>
    <row r="718" spans="1:5">
      <c r="A718">
        <v>716</v>
      </c>
      <c r="B718">
        <v>30312.9674609914</v>
      </c>
      <c r="C718">
        <v>40457.4899798883</v>
      </c>
      <c r="D718">
        <v>4099.13714779713</v>
      </c>
      <c r="E718">
        <v>148.058676361232</v>
      </c>
    </row>
    <row r="719" spans="1:5">
      <c r="A719">
        <v>717</v>
      </c>
      <c r="B719">
        <v>30312.9674609914</v>
      </c>
      <c r="C719">
        <v>40457.4899798883</v>
      </c>
      <c r="D719">
        <v>4099.13609333827</v>
      </c>
      <c r="E719">
        <v>148.057621902383</v>
      </c>
    </row>
    <row r="720" spans="1:5">
      <c r="A720">
        <v>718</v>
      </c>
      <c r="B720">
        <v>30312.9674609914</v>
      </c>
      <c r="C720">
        <v>40457.4899798883</v>
      </c>
      <c r="D720">
        <v>4099.13253013784</v>
      </c>
      <c r="E720">
        <v>148.054058701951</v>
      </c>
    </row>
    <row r="721" spans="1:5">
      <c r="A721">
        <v>719</v>
      </c>
      <c r="B721">
        <v>30312.9674609914</v>
      </c>
      <c r="C721">
        <v>40457.4899798883</v>
      </c>
      <c r="D721">
        <v>4099.12362771279</v>
      </c>
      <c r="E721">
        <v>148.045156276905</v>
      </c>
    </row>
    <row r="722" spans="1:5">
      <c r="A722">
        <v>720</v>
      </c>
      <c r="B722">
        <v>30312.9674609914</v>
      </c>
      <c r="C722">
        <v>40457.4899798883</v>
      </c>
      <c r="D722">
        <v>4099.1213595197</v>
      </c>
      <c r="E722">
        <v>148.042888083807</v>
      </c>
    </row>
    <row r="723" spans="1:5">
      <c r="A723">
        <v>721</v>
      </c>
      <c r="B723">
        <v>30312.9674609914</v>
      </c>
      <c r="C723">
        <v>40457.4899798883</v>
      </c>
      <c r="D723">
        <v>4099.12557083547</v>
      </c>
      <c r="E723">
        <v>148.047099399585</v>
      </c>
    </row>
    <row r="724" spans="1:5">
      <c r="A724">
        <v>722</v>
      </c>
      <c r="B724">
        <v>30312.9674609914</v>
      </c>
      <c r="C724">
        <v>40457.4899798883</v>
      </c>
      <c r="D724">
        <v>4099.12362276049</v>
      </c>
      <c r="E724">
        <v>148.045151324601</v>
      </c>
    </row>
    <row r="725" spans="1:5">
      <c r="A725">
        <v>723</v>
      </c>
      <c r="B725">
        <v>30312.9674609914</v>
      </c>
      <c r="C725">
        <v>40457.4899798883</v>
      </c>
      <c r="D725">
        <v>4099.11758790229</v>
      </c>
      <c r="E725">
        <v>148.0391164664</v>
      </c>
    </row>
    <row r="726" spans="1:5">
      <c r="A726">
        <v>724</v>
      </c>
      <c r="B726">
        <v>30312.9674609914</v>
      </c>
      <c r="C726">
        <v>40457.4899798883</v>
      </c>
      <c r="D726">
        <v>4099.12177327338</v>
      </c>
      <c r="E726">
        <v>148.043301837492</v>
      </c>
    </row>
    <row r="727" spans="1:5">
      <c r="A727">
        <v>725</v>
      </c>
      <c r="B727">
        <v>30312.9674609914</v>
      </c>
      <c r="C727">
        <v>40457.4899798883</v>
      </c>
      <c r="D727">
        <v>4099.12018737305</v>
      </c>
      <c r="E727">
        <v>148.041715937155</v>
      </c>
    </row>
    <row r="728" spans="1:5">
      <c r="A728">
        <v>726</v>
      </c>
      <c r="B728">
        <v>30312.9674609914</v>
      </c>
      <c r="C728">
        <v>40457.4899798883</v>
      </c>
      <c r="D728">
        <v>4099.12534678253</v>
      </c>
      <c r="E728">
        <v>148.046875346634</v>
      </c>
    </row>
    <row r="729" spans="1:5">
      <c r="A729">
        <v>727</v>
      </c>
      <c r="B729">
        <v>30312.9674609914</v>
      </c>
      <c r="C729">
        <v>40457.4899798883</v>
      </c>
      <c r="D729">
        <v>4099.12978043178</v>
      </c>
      <c r="E729">
        <v>148.051308995894</v>
      </c>
    </row>
    <row r="730" spans="1:5">
      <c r="A730">
        <v>728</v>
      </c>
      <c r="B730">
        <v>30312.9674609914</v>
      </c>
      <c r="C730">
        <v>40457.4899798883</v>
      </c>
      <c r="D730">
        <v>4099.12420374738</v>
      </c>
      <c r="E730">
        <v>148.045732311491</v>
      </c>
    </row>
    <row r="731" spans="1:5">
      <c r="A731">
        <v>729</v>
      </c>
      <c r="B731">
        <v>30312.9674609914</v>
      </c>
      <c r="C731">
        <v>40457.4899798883</v>
      </c>
      <c r="D731">
        <v>4099.13039045452</v>
      </c>
      <c r="E731">
        <v>148.051919018628</v>
      </c>
    </row>
    <row r="732" spans="1:5">
      <c r="A732">
        <v>730</v>
      </c>
      <c r="B732">
        <v>30312.9674609914</v>
      </c>
      <c r="C732">
        <v>40457.4899798883</v>
      </c>
      <c r="D732">
        <v>4099.13570385878</v>
      </c>
      <c r="E732">
        <v>148.057232422886</v>
      </c>
    </row>
    <row r="733" spans="1:5">
      <c r="A733">
        <v>731</v>
      </c>
      <c r="B733">
        <v>30312.9674609914</v>
      </c>
      <c r="C733">
        <v>40457.4899798883</v>
      </c>
      <c r="D733">
        <v>4099.13240775538</v>
      </c>
      <c r="E733">
        <v>148.053936319491</v>
      </c>
    </row>
    <row r="734" spans="1:5">
      <c r="A734">
        <v>732</v>
      </c>
      <c r="B734">
        <v>30312.9674609914</v>
      </c>
      <c r="C734">
        <v>40457.4899798883</v>
      </c>
      <c r="D734">
        <v>4099.13865978952</v>
      </c>
      <c r="E734">
        <v>148.060188353625</v>
      </c>
    </row>
    <row r="735" spans="1:5">
      <c r="A735">
        <v>733</v>
      </c>
      <c r="B735">
        <v>30312.9674609914</v>
      </c>
      <c r="C735">
        <v>40457.4899798883</v>
      </c>
      <c r="D735">
        <v>4099.13431955783</v>
      </c>
      <c r="E735">
        <v>148.055848121932</v>
      </c>
    </row>
    <row r="736" spans="1:5">
      <c r="A736">
        <v>734</v>
      </c>
      <c r="B736">
        <v>30312.9674609914</v>
      </c>
      <c r="C736">
        <v>40457.4899798883</v>
      </c>
      <c r="D736">
        <v>4099.13306743749</v>
      </c>
      <c r="E736">
        <v>148.054596001599</v>
      </c>
    </row>
    <row r="737" spans="1:5">
      <c r="A737">
        <v>735</v>
      </c>
      <c r="B737">
        <v>30312.9674609914</v>
      </c>
      <c r="C737">
        <v>40457.4899798883</v>
      </c>
      <c r="D737">
        <v>4099.12982104486</v>
      </c>
      <c r="E737">
        <v>148.051349608965</v>
      </c>
    </row>
    <row r="738" spans="1:5">
      <c r="A738">
        <v>736</v>
      </c>
      <c r="B738">
        <v>30312.9674609914</v>
      </c>
      <c r="C738">
        <v>40457.4899798883</v>
      </c>
      <c r="D738">
        <v>4099.13020880459</v>
      </c>
      <c r="E738">
        <v>148.051737368693</v>
      </c>
    </row>
    <row r="739" spans="1:5">
      <c r="A739">
        <v>737</v>
      </c>
      <c r="B739">
        <v>30312.9674609914</v>
      </c>
      <c r="C739">
        <v>40457.4899798883</v>
      </c>
      <c r="D739">
        <v>4099.12695055123</v>
      </c>
      <c r="E739">
        <v>148.048479115342</v>
      </c>
    </row>
    <row r="740" spans="1:5">
      <c r="A740">
        <v>738</v>
      </c>
      <c r="B740">
        <v>30312.9674609914</v>
      </c>
      <c r="C740">
        <v>40457.4899798883</v>
      </c>
      <c r="D740">
        <v>4099.12660432361</v>
      </c>
      <c r="E740">
        <v>148.048132887718</v>
      </c>
    </row>
    <row r="741" spans="1:5">
      <c r="A741">
        <v>739</v>
      </c>
      <c r="B741">
        <v>30312.9674609914</v>
      </c>
      <c r="C741">
        <v>40457.4899798883</v>
      </c>
      <c r="D741">
        <v>4099.12087375548</v>
      </c>
      <c r="E741">
        <v>148.042402319594</v>
      </c>
    </row>
    <row r="742" spans="1:5">
      <c r="A742">
        <v>740</v>
      </c>
      <c r="B742">
        <v>30312.9674609914</v>
      </c>
      <c r="C742">
        <v>40457.4899798883</v>
      </c>
      <c r="D742">
        <v>4099.12832420624</v>
      </c>
      <c r="E742">
        <v>148.049852770346</v>
      </c>
    </row>
    <row r="743" spans="1:5">
      <c r="A743">
        <v>741</v>
      </c>
      <c r="B743">
        <v>30312.9674609914</v>
      </c>
      <c r="C743">
        <v>40457.4899798883</v>
      </c>
      <c r="D743">
        <v>4099.12433556167</v>
      </c>
      <c r="E743">
        <v>148.045864125783</v>
      </c>
    </row>
    <row r="744" spans="1:5">
      <c r="A744">
        <v>742</v>
      </c>
      <c r="B744">
        <v>30312.9674609914</v>
      </c>
      <c r="C744">
        <v>40457.4899798883</v>
      </c>
      <c r="D744">
        <v>4099.12568897889</v>
      </c>
      <c r="E744">
        <v>148.04721754301</v>
      </c>
    </row>
    <row r="745" spans="1:5">
      <c r="A745">
        <v>743</v>
      </c>
      <c r="B745">
        <v>30312.9674609914</v>
      </c>
      <c r="C745">
        <v>40457.4899798883</v>
      </c>
      <c r="D745">
        <v>4099.12539229885</v>
      </c>
      <c r="E745">
        <v>148.046920862954</v>
      </c>
    </row>
    <row r="746" spans="1:5">
      <c r="A746">
        <v>744</v>
      </c>
      <c r="B746">
        <v>30312.9674609914</v>
      </c>
      <c r="C746">
        <v>40457.4899798883</v>
      </c>
      <c r="D746">
        <v>4099.12259948566</v>
      </c>
      <c r="E746">
        <v>148.044128049776</v>
      </c>
    </row>
    <row r="747" spans="1:5">
      <c r="A747">
        <v>745</v>
      </c>
      <c r="B747">
        <v>30312.9674609914</v>
      </c>
      <c r="C747">
        <v>40457.4899798883</v>
      </c>
      <c r="D747">
        <v>4099.12654000901</v>
      </c>
      <c r="E747">
        <v>148.04806857312</v>
      </c>
    </row>
    <row r="748" spans="1:5">
      <c r="A748">
        <v>746</v>
      </c>
      <c r="B748">
        <v>30312.9674609914</v>
      </c>
      <c r="C748">
        <v>40457.4899798883</v>
      </c>
      <c r="D748">
        <v>4099.12624474469</v>
      </c>
      <c r="E748">
        <v>148.047773308795</v>
      </c>
    </row>
    <row r="749" spans="1:5">
      <c r="A749">
        <v>747</v>
      </c>
      <c r="B749">
        <v>30312.9674609914</v>
      </c>
      <c r="C749">
        <v>40457.4899798883</v>
      </c>
      <c r="D749">
        <v>4099.12768745142</v>
      </c>
      <c r="E749">
        <v>148.049216015532</v>
      </c>
    </row>
    <row r="750" spans="1:5">
      <c r="A750">
        <v>748</v>
      </c>
      <c r="B750">
        <v>30312.9674609914</v>
      </c>
      <c r="C750">
        <v>40457.4899798883</v>
      </c>
      <c r="D750">
        <v>4099.12491914585</v>
      </c>
      <c r="E750">
        <v>148.046447709964</v>
      </c>
    </row>
    <row r="751" spans="1:5">
      <c r="A751">
        <v>749</v>
      </c>
      <c r="B751">
        <v>30312.9674609914</v>
      </c>
      <c r="C751">
        <v>40457.4899798883</v>
      </c>
      <c r="D751">
        <v>4099.12762381429</v>
      </c>
      <c r="E751">
        <v>148.049152378411</v>
      </c>
    </row>
    <row r="752" spans="1:5">
      <c r="A752">
        <v>750</v>
      </c>
      <c r="B752">
        <v>30312.9674609914</v>
      </c>
      <c r="C752">
        <v>40457.4899798883</v>
      </c>
      <c r="D752">
        <v>4099.13052459514</v>
      </c>
      <c r="E752">
        <v>148.052053159254</v>
      </c>
    </row>
    <row r="753" spans="1:5">
      <c r="A753">
        <v>751</v>
      </c>
      <c r="B753">
        <v>30312.9674609914</v>
      </c>
      <c r="C753">
        <v>40457.4899798883</v>
      </c>
      <c r="D753">
        <v>4099.13074963144</v>
      </c>
      <c r="E753">
        <v>148.052278195549</v>
      </c>
    </row>
    <row r="754" spans="1:5">
      <c r="A754">
        <v>752</v>
      </c>
      <c r="B754">
        <v>30312.9674609914</v>
      </c>
      <c r="C754">
        <v>40457.4899798883</v>
      </c>
      <c r="D754">
        <v>4099.12755328887</v>
      </c>
      <c r="E754">
        <v>148.04908185298</v>
      </c>
    </row>
    <row r="755" spans="1:5">
      <c r="A755">
        <v>753</v>
      </c>
      <c r="B755">
        <v>30312.9674609914</v>
      </c>
      <c r="C755">
        <v>40457.4899798883</v>
      </c>
      <c r="D755">
        <v>4099.12781290941</v>
      </c>
      <c r="E755">
        <v>148.049341473524</v>
      </c>
    </row>
    <row r="756" spans="1:5">
      <c r="A756">
        <v>754</v>
      </c>
      <c r="B756">
        <v>30312.9674609914</v>
      </c>
      <c r="C756">
        <v>40457.4899798883</v>
      </c>
      <c r="D756">
        <v>4099.12352123955</v>
      </c>
      <c r="E756">
        <v>148.04504980366</v>
      </c>
    </row>
    <row r="757" spans="1:5">
      <c r="A757">
        <v>755</v>
      </c>
      <c r="B757">
        <v>30312.9674609914</v>
      </c>
      <c r="C757">
        <v>40457.4899798883</v>
      </c>
      <c r="D757">
        <v>4099.11806222985</v>
      </c>
      <c r="E757">
        <v>148.039590793965</v>
      </c>
    </row>
    <row r="758" spans="1:5">
      <c r="A758">
        <v>756</v>
      </c>
      <c r="B758">
        <v>30312.9674609914</v>
      </c>
      <c r="C758">
        <v>40457.4899798883</v>
      </c>
      <c r="D758">
        <v>4099.11533113199</v>
      </c>
      <c r="E758">
        <v>148.036859696096</v>
      </c>
    </row>
    <row r="759" spans="1:5">
      <c r="A759">
        <v>757</v>
      </c>
      <c r="B759">
        <v>30312.9674609914</v>
      </c>
      <c r="C759">
        <v>40457.4899798883</v>
      </c>
      <c r="D759">
        <v>4099.11712568591</v>
      </c>
      <c r="E759">
        <v>148.038654250013</v>
      </c>
    </row>
    <row r="760" spans="1:5">
      <c r="A760">
        <v>758</v>
      </c>
      <c r="B760">
        <v>30312.9674609914</v>
      </c>
      <c r="C760">
        <v>40457.4899798883</v>
      </c>
      <c r="D760">
        <v>4099.11500259014</v>
      </c>
      <c r="E760">
        <v>148.03653115425</v>
      </c>
    </row>
    <row r="761" spans="1:5">
      <c r="A761">
        <v>759</v>
      </c>
      <c r="B761">
        <v>30312.9674609914</v>
      </c>
      <c r="C761">
        <v>40457.4899798883</v>
      </c>
      <c r="D761">
        <v>4099.11898500181</v>
      </c>
      <c r="E761">
        <v>148.040513565914</v>
      </c>
    </row>
    <row r="762" spans="1:5">
      <c r="A762">
        <v>760</v>
      </c>
      <c r="B762">
        <v>30312.9674609914</v>
      </c>
      <c r="C762">
        <v>40457.4899798883</v>
      </c>
      <c r="D762">
        <v>4099.11885496545</v>
      </c>
      <c r="E762">
        <v>148.040383529564</v>
      </c>
    </row>
    <row r="763" spans="1:5">
      <c r="A763">
        <v>761</v>
      </c>
      <c r="B763">
        <v>30312.9674609914</v>
      </c>
      <c r="C763">
        <v>40457.4899798883</v>
      </c>
      <c r="D763">
        <v>4099.11980302556</v>
      </c>
      <c r="E763">
        <v>148.041331589669</v>
      </c>
    </row>
    <row r="764" spans="1:5">
      <c r="A764">
        <v>762</v>
      </c>
      <c r="B764">
        <v>30312.9674609914</v>
      </c>
      <c r="C764">
        <v>40457.4899798883</v>
      </c>
      <c r="D764">
        <v>4099.11829225854</v>
      </c>
      <c r="E764">
        <v>148.039820822657</v>
      </c>
    </row>
    <row r="765" spans="1:5">
      <c r="A765">
        <v>763</v>
      </c>
      <c r="B765">
        <v>30312.9674609914</v>
      </c>
      <c r="C765">
        <v>40457.4899798883</v>
      </c>
      <c r="D765">
        <v>4099.11854704501</v>
      </c>
      <c r="E765">
        <v>148.040075609119</v>
      </c>
    </row>
    <row r="766" spans="1:5">
      <c r="A766">
        <v>764</v>
      </c>
      <c r="B766">
        <v>30312.9674609914</v>
      </c>
      <c r="C766">
        <v>40457.4899798883</v>
      </c>
      <c r="D766">
        <v>4099.11999873304</v>
      </c>
      <c r="E766">
        <v>148.041527297155</v>
      </c>
    </row>
    <row r="767" spans="1:5">
      <c r="A767">
        <v>765</v>
      </c>
      <c r="B767">
        <v>30312.9674609914</v>
      </c>
      <c r="C767">
        <v>40457.4899798883</v>
      </c>
      <c r="D767">
        <v>4099.11768409521</v>
      </c>
      <c r="E767">
        <v>148.039212659319</v>
      </c>
    </row>
    <row r="768" spans="1:5">
      <c r="A768">
        <v>766</v>
      </c>
      <c r="B768">
        <v>30312.9674609914</v>
      </c>
      <c r="C768">
        <v>40457.4899798883</v>
      </c>
      <c r="D768">
        <v>4099.12031571841</v>
      </c>
      <c r="E768">
        <v>148.041844282517</v>
      </c>
    </row>
    <row r="769" spans="1:5">
      <c r="A769">
        <v>767</v>
      </c>
      <c r="B769">
        <v>30312.9674609914</v>
      </c>
      <c r="C769">
        <v>40457.4899798883</v>
      </c>
      <c r="D769">
        <v>4099.12055332478</v>
      </c>
      <c r="E769">
        <v>148.042081888892</v>
      </c>
    </row>
    <row r="770" spans="1:5">
      <c r="A770">
        <v>768</v>
      </c>
      <c r="B770">
        <v>30312.9674609914</v>
      </c>
      <c r="C770">
        <v>40457.4899798883</v>
      </c>
      <c r="D770">
        <v>4099.1211871905</v>
      </c>
      <c r="E770">
        <v>148.042715754609</v>
      </c>
    </row>
    <row r="771" spans="1:5">
      <c r="A771">
        <v>769</v>
      </c>
      <c r="B771">
        <v>30312.9674609914</v>
      </c>
      <c r="C771">
        <v>40457.4899798883</v>
      </c>
      <c r="D771">
        <v>4099.12241955009</v>
      </c>
      <c r="E771">
        <v>148.043948114204</v>
      </c>
    </row>
    <row r="772" spans="1:5">
      <c r="A772">
        <v>770</v>
      </c>
      <c r="B772">
        <v>30312.9674609914</v>
      </c>
      <c r="C772">
        <v>40457.4899798883</v>
      </c>
      <c r="D772">
        <v>4099.12468147554</v>
      </c>
      <c r="E772">
        <v>148.046210039643</v>
      </c>
    </row>
    <row r="773" spans="1:5">
      <c r="A773">
        <v>771</v>
      </c>
      <c r="B773">
        <v>30312.9674609914</v>
      </c>
      <c r="C773">
        <v>40457.4899798883</v>
      </c>
      <c r="D773">
        <v>4099.12329391642</v>
      </c>
      <c r="E773">
        <v>148.044822480532</v>
      </c>
    </row>
    <row r="774" spans="1:5">
      <c r="A774">
        <v>772</v>
      </c>
      <c r="B774">
        <v>30312.9674609914</v>
      </c>
      <c r="C774">
        <v>40457.4899798883</v>
      </c>
      <c r="D774">
        <v>4099.11926162199</v>
      </c>
      <c r="E774">
        <v>148.040790186097</v>
      </c>
    </row>
    <row r="775" spans="1:5">
      <c r="A775">
        <v>773</v>
      </c>
      <c r="B775">
        <v>30312.9674609914</v>
      </c>
      <c r="C775">
        <v>40457.4899798883</v>
      </c>
      <c r="D775">
        <v>4099.12273574656</v>
      </c>
      <c r="E775">
        <v>148.04426431067</v>
      </c>
    </row>
    <row r="776" spans="1:5">
      <c r="A776">
        <v>774</v>
      </c>
      <c r="B776">
        <v>30312.9674609914</v>
      </c>
      <c r="C776">
        <v>40457.4899798883</v>
      </c>
      <c r="D776">
        <v>4099.12173723082</v>
      </c>
      <c r="E776">
        <v>148.043265794926</v>
      </c>
    </row>
    <row r="777" spans="1:5">
      <c r="A777">
        <v>775</v>
      </c>
      <c r="B777">
        <v>30312.9674609914</v>
      </c>
      <c r="C777">
        <v>40457.4899798883</v>
      </c>
      <c r="D777">
        <v>4099.12210850251</v>
      </c>
      <c r="E777">
        <v>148.04363706662</v>
      </c>
    </row>
    <row r="778" spans="1:5">
      <c r="A778">
        <v>776</v>
      </c>
      <c r="B778">
        <v>30312.9674609914</v>
      </c>
      <c r="C778">
        <v>40457.4899798883</v>
      </c>
      <c r="D778">
        <v>4099.12197085559</v>
      </c>
      <c r="E778">
        <v>148.04349941969</v>
      </c>
    </row>
    <row r="779" spans="1:5">
      <c r="A779">
        <v>777</v>
      </c>
      <c r="B779">
        <v>30312.9674609914</v>
      </c>
      <c r="C779">
        <v>40457.4899798883</v>
      </c>
      <c r="D779">
        <v>4099.11950994324</v>
      </c>
      <c r="E779">
        <v>148.041038507349</v>
      </c>
    </row>
    <row r="780" spans="1:5">
      <c r="A780">
        <v>778</v>
      </c>
      <c r="B780">
        <v>30312.9674609914</v>
      </c>
      <c r="C780">
        <v>40457.4899798883</v>
      </c>
      <c r="D780">
        <v>4099.11942203551</v>
      </c>
      <c r="E780">
        <v>148.040950599622</v>
      </c>
    </row>
    <row r="781" spans="1:5">
      <c r="A781">
        <v>779</v>
      </c>
      <c r="B781">
        <v>30312.9674609914</v>
      </c>
      <c r="C781">
        <v>40457.4899798883</v>
      </c>
      <c r="D781">
        <v>4099.11909553704</v>
      </c>
      <c r="E781">
        <v>148.040624101146</v>
      </c>
    </row>
    <row r="782" spans="1:5">
      <c r="A782">
        <v>780</v>
      </c>
      <c r="B782">
        <v>30312.9674609914</v>
      </c>
      <c r="C782">
        <v>40457.4899798883</v>
      </c>
      <c r="D782">
        <v>4099.1181839841</v>
      </c>
      <c r="E782">
        <v>148.039712548213</v>
      </c>
    </row>
    <row r="783" spans="1:5">
      <c r="A783">
        <v>781</v>
      </c>
      <c r="B783">
        <v>30312.9674609914</v>
      </c>
      <c r="C783">
        <v>40457.4899798883</v>
      </c>
      <c r="D783">
        <v>4099.11885645099</v>
      </c>
      <c r="E783">
        <v>148.040385015101</v>
      </c>
    </row>
    <row r="784" spans="1:5">
      <c r="A784">
        <v>782</v>
      </c>
      <c r="B784">
        <v>30312.9674609914</v>
      </c>
      <c r="C784">
        <v>40457.4899798883</v>
      </c>
      <c r="D784">
        <v>4099.11834032961</v>
      </c>
      <c r="E784">
        <v>148.039868893723</v>
      </c>
    </row>
    <row r="785" spans="1:5">
      <c r="A785">
        <v>783</v>
      </c>
      <c r="B785">
        <v>30312.9674609914</v>
      </c>
      <c r="C785">
        <v>40457.4899798883</v>
      </c>
      <c r="D785">
        <v>4099.11653546219</v>
      </c>
      <c r="E785">
        <v>148.038064026296</v>
      </c>
    </row>
    <row r="786" spans="1:5">
      <c r="A786">
        <v>784</v>
      </c>
      <c r="B786">
        <v>30312.9674609914</v>
      </c>
      <c r="C786">
        <v>40457.4899798883</v>
      </c>
      <c r="D786">
        <v>4099.1145656476</v>
      </c>
      <c r="E786">
        <v>148.036094211712</v>
      </c>
    </row>
    <row r="787" spans="1:5">
      <c r="A787">
        <v>785</v>
      </c>
      <c r="B787">
        <v>30312.9674609914</v>
      </c>
      <c r="C787">
        <v>40457.4899798883</v>
      </c>
      <c r="D787">
        <v>4099.11262570077</v>
      </c>
      <c r="E787">
        <v>148.034154264883</v>
      </c>
    </row>
    <row r="788" spans="1:5">
      <c r="A788">
        <v>786</v>
      </c>
      <c r="B788">
        <v>30312.9674609914</v>
      </c>
      <c r="C788">
        <v>40457.4899798883</v>
      </c>
      <c r="D788">
        <v>4099.11389639155</v>
      </c>
      <c r="E788">
        <v>148.035424955662</v>
      </c>
    </row>
    <row r="789" spans="1:5">
      <c r="A789">
        <v>787</v>
      </c>
      <c r="B789">
        <v>30312.9674609914</v>
      </c>
      <c r="C789">
        <v>40457.4899798883</v>
      </c>
      <c r="D789">
        <v>4099.11336699467</v>
      </c>
      <c r="E789">
        <v>148.034895558778</v>
      </c>
    </row>
    <row r="790" spans="1:5">
      <c r="A790">
        <v>788</v>
      </c>
      <c r="B790">
        <v>30312.9674609914</v>
      </c>
      <c r="C790">
        <v>40457.4899798883</v>
      </c>
      <c r="D790">
        <v>4099.11440769001</v>
      </c>
      <c r="E790">
        <v>148.035936254127</v>
      </c>
    </row>
    <row r="791" spans="1:5">
      <c r="A791">
        <v>789</v>
      </c>
      <c r="B791">
        <v>30312.9674609914</v>
      </c>
      <c r="C791">
        <v>40457.4899798883</v>
      </c>
      <c r="D791">
        <v>4099.1146474025</v>
      </c>
      <c r="E791">
        <v>148.036175966611</v>
      </c>
    </row>
    <row r="792" spans="1:5">
      <c r="A792">
        <v>790</v>
      </c>
      <c r="B792">
        <v>30312.9674609914</v>
      </c>
      <c r="C792">
        <v>40457.4899798883</v>
      </c>
      <c r="D792">
        <v>4099.11514493895</v>
      </c>
      <c r="E792">
        <v>148.03667350306</v>
      </c>
    </row>
    <row r="793" spans="1:5">
      <c r="A793">
        <v>791</v>
      </c>
      <c r="B793">
        <v>30312.9674609914</v>
      </c>
      <c r="C793">
        <v>40457.4899798883</v>
      </c>
      <c r="D793">
        <v>4099.11568185835</v>
      </c>
      <c r="E793">
        <v>148.037210422467</v>
      </c>
    </row>
    <row r="794" spans="1:5">
      <c r="A794">
        <v>792</v>
      </c>
      <c r="B794">
        <v>30312.9674609914</v>
      </c>
      <c r="C794">
        <v>40457.4899798883</v>
      </c>
      <c r="D794">
        <v>4099.11595551293</v>
      </c>
      <c r="E794">
        <v>148.037484077042</v>
      </c>
    </row>
    <row r="795" spans="1:5">
      <c r="A795">
        <v>793</v>
      </c>
      <c r="B795">
        <v>30312.9674609914</v>
      </c>
      <c r="C795">
        <v>40457.4899798883</v>
      </c>
      <c r="D795">
        <v>4099.11578598873</v>
      </c>
      <c r="E795">
        <v>148.037314552843</v>
      </c>
    </row>
    <row r="796" spans="1:5">
      <c r="A796">
        <v>794</v>
      </c>
      <c r="B796">
        <v>30312.9674609914</v>
      </c>
      <c r="C796">
        <v>40457.4899798883</v>
      </c>
      <c r="D796">
        <v>4099.1160580135</v>
      </c>
      <c r="E796">
        <v>148.037586577609</v>
      </c>
    </row>
    <row r="797" spans="1:5">
      <c r="A797">
        <v>795</v>
      </c>
      <c r="B797">
        <v>30312.9674609914</v>
      </c>
      <c r="C797">
        <v>40457.4899798883</v>
      </c>
      <c r="D797">
        <v>4099.11523556492</v>
      </c>
      <c r="E797">
        <v>148.036764129035</v>
      </c>
    </row>
    <row r="798" spans="1:5">
      <c r="A798">
        <v>796</v>
      </c>
      <c r="B798">
        <v>30312.9674609914</v>
      </c>
      <c r="C798">
        <v>40457.4899798883</v>
      </c>
      <c r="D798">
        <v>4099.11634852542</v>
      </c>
      <c r="E798">
        <v>148.03787708953</v>
      </c>
    </row>
    <row r="799" spans="1:5">
      <c r="A799">
        <v>797</v>
      </c>
      <c r="B799">
        <v>30312.9674609914</v>
      </c>
      <c r="C799">
        <v>40457.4899798883</v>
      </c>
      <c r="D799">
        <v>4099.11589390978</v>
      </c>
      <c r="E799">
        <v>148.037422473894</v>
      </c>
    </row>
    <row r="800" spans="1:5">
      <c r="A800">
        <v>798</v>
      </c>
      <c r="B800">
        <v>30312.9674609914</v>
      </c>
      <c r="C800">
        <v>40457.4899798883</v>
      </c>
      <c r="D800">
        <v>4099.11678950769</v>
      </c>
      <c r="E800">
        <v>148.038318071802</v>
      </c>
    </row>
    <row r="801" spans="1:5">
      <c r="A801">
        <v>799</v>
      </c>
      <c r="B801">
        <v>30312.9674609914</v>
      </c>
      <c r="C801">
        <v>40457.4899798883</v>
      </c>
      <c r="D801">
        <v>4099.11705119089</v>
      </c>
      <c r="E801">
        <v>148.038579754998</v>
      </c>
    </row>
    <row r="802" spans="1:5">
      <c r="A802">
        <v>800</v>
      </c>
      <c r="B802">
        <v>30312.9674609914</v>
      </c>
      <c r="C802">
        <v>40457.4899798883</v>
      </c>
      <c r="D802">
        <v>4099.11655720891</v>
      </c>
      <c r="E802">
        <v>148.038085773014</v>
      </c>
    </row>
    <row r="803" spans="1:5">
      <c r="A803">
        <v>801</v>
      </c>
      <c r="B803">
        <v>30312.9674609914</v>
      </c>
      <c r="C803">
        <v>40457.4899798883</v>
      </c>
      <c r="D803">
        <v>4099.11667783148</v>
      </c>
      <c r="E803">
        <v>148.038206395597</v>
      </c>
    </row>
    <row r="804" spans="1:5">
      <c r="A804">
        <v>802</v>
      </c>
      <c r="B804">
        <v>30312.9674609914</v>
      </c>
      <c r="C804">
        <v>40457.4899798883</v>
      </c>
      <c r="D804">
        <v>4099.11660737368</v>
      </c>
      <c r="E804">
        <v>148.038135937795</v>
      </c>
    </row>
    <row r="805" spans="1:5">
      <c r="A805">
        <v>803</v>
      </c>
      <c r="B805">
        <v>30312.9674609914</v>
      </c>
      <c r="C805">
        <v>40457.4899798883</v>
      </c>
      <c r="D805">
        <v>4099.11619697694</v>
      </c>
      <c r="E805">
        <v>148.037725541046</v>
      </c>
    </row>
    <row r="806" spans="1:5">
      <c r="A806">
        <v>804</v>
      </c>
      <c r="B806">
        <v>30312.9674609914</v>
      </c>
      <c r="C806">
        <v>40457.4899798883</v>
      </c>
      <c r="D806">
        <v>4099.11669435155</v>
      </c>
      <c r="E806">
        <v>148.038222915661</v>
      </c>
    </row>
    <row r="807" spans="1:5">
      <c r="A807">
        <v>805</v>
      </c>
      <c r="B807">
        <v>30312.9674609914</v>
      </c>
      <c r="C807">
        <v>40457.4899798883</v>
      </c>
      <c r="D807">
        <v>4099.11725574857</v>
      </c>
      <c r="E807">
        <v>148.038784312681</v>
      </c>
    </row>
    <row r="808" spans="1:5">
      <c r="A808">
        <v>806</v>
      </c>
      <c r="B808">
        <v>30312.9674609914</v>
      </c>
      <c r="C808">
        <v>40457.4899798883</v>
      </c>
      <c r="D808">
        <v>4099.11708973402</v>
      </c>
      <c r="E808">
        <v>148.038618298131</v>
      </c>
    </row>
    <row r="809" spans="1:5">
      <c r="A809">
        <v>807</v>
      </c>
      <c r="B809">
        <v>30312.9674609914</v>
      </c>
      <c r="C809">
        <v>40457.4899798883</v>
      </c>
      <c r="D809">
        <v>4099.11572347375</v>
      </c>
      <c r="E809">
        <v>148.037252037853</v>
      </c>
    </row>
    <row r="810" spans="1:5">
      <c r="A810">
        <v>808</v>
      </c>
      <c r="B810">
        <v>30312.9674609914</v>
      </c>
      <c r="C810">
        <v>40457.4899798883</v>
      </c>
      <c r="D810">
        <v>4099.11556608302</v>
      </c>
      <c r="E810">
        <v>148.03709464713</v>
      </c>
    </row>
    <row r="811" spans="1:5">
      <c r="A811">
        <v>809</v>
      </c>
      <c r="B811">
        <v>30312.9674609914</v>
      </c>
      <c r="C811">
        <v>40457.4899798883</v>
      </c>
      <c r="D811">
        <v>4099.11587439057</v>
      </c>
      <c r="E811">
        <v>148.037402954679</v>
      </c>
    </row>
    <row r="812" spans="1:5">
      <c r="A812">
        <v>810</v>
      </c>
      <c r="B812">
        <v>30312.9674609914</v>
      </c>
      <c r="C812">
        <v>40457.4899798883</v>
      </c>
      <c r="D812">
        <v>4099.11527140886</v>
      </c>
      <c r="E812">
        <v>148.03679997297</v>
      </c>
    </row>
    <row r="813" spans="1:5">
      <c r="A813">
        <v>811</v>
      </c>
      <c r="B813">
        <v>30312.9674609914</v>
      </c>
      <c r="C813">
        <v>40457.4899798883</v>
      </c>
      <c r="D813">
        <v>4099.11595674766</v>
      </c>
      <c r="E813">
        <v>148.037485311766</v>
      </c>
    </row>
    <row r="814" spans="1:5">
      <c r="A814">
        <v>812</v>
      </c>
      <c r="B814">
        <v>30312.9674609914</v>
      </c>
      <c r="C814">
        <v>40457.4899798883</v>
      </c>
      <c r="D814">
        <v>4099.11642251514</v>
      </c>
      <c r="E814">
        <v>148.037951079248</v>
      </c>
    </row>
    <row r="815" spans="1:5">
      <c r="A815">
        <v>813</v>
      </c>
      <c r="B815">
        <v>30312.9674609914</v>
      </c>
      <c r="C815">
        <v>40457.4899798883</v>
      </c>
      <c r="D815">
        <v>4099.11583799912</v>
      </c>
      <c r="E815">
        <v>148.037366563231</v>
      </c>
    </row>
    <row r="816" spans="1:5">
      <c r="A816">
        <v>814</v>
      </c>
      <c r="B816">
        <v>30312.9674609914</v>
      </c>
      <c r="C816">
        <v>40457.4899798883</v>
      </c>
      <c r="D816">
        <v>4099.11525341923</v>
      </c>
      <c r="E816">
        <v>148.036781983336</v>
      </c>
    </row>
    <row r="817" spans="1:5">
      <c r="A817">
        <v>815</v>
      </c>
      <c r="B817">
        <v>30312.9674609914</v>
      </c>
      <c r="C817">
        <v>40457.4899798883</v>
      </c>
      <c r="D817">
        <v>4099.11555226436</v>
      </c>
      <c r="E817">
        <v>148.037080828464</v>
      </c>
    </row>
    <row r="818" spans="1:5">
      <c r="A818">
        <v>816</v>
      </c>
      <c r="B818">
        <v>30312.9674609914</v>
      </c>
      <c r="C818">
        <v>40457.4899798883</v>
      </c>
      <c r="D818">
        <v>4099.11583690038</v>
      </c>
      <c r="E818">
        <v>148.037365464484</v>
      </c>
    </row>
    <row r="819" spans="1:5">
      <c r="A819">
        <v>817</v>
      </c>
      <c r="B819">
        <v>30312.9674609914</v>
      </c>
      <c r="C819">
        <v>40457.4899798883</v>
      </c>
      <c r="D819">
        <v>4099.1161023972</v>
      </c>
      <c r="E819">
        <v>148.037630961309</v>
      </c>
    </row>
    <row r="820" spans="1:5">
      <c r="A820">
        <v>818</v>
      </c>
      <c r="B820">
        <v>30312.9674609914</v>
      </c>
      <c r="C820">
        <v>40457.4899798883</v>
      </c>
      <c r="D820">
        <v>4099.1159748086</v>
      </c>
      <c r="E820">
        <v>148.03750337271</v>
      </c>
    </row>
    <row r="821" spans="1:5">
      <c r="A821">
        <v>819</v>
      </c>
      <c r="B821">
        <v>30312.9674609914</v>
      </c>
      <c r="C821">
        <v>40457.4899798883</v>
      </c>
      <c r="D821">
        <v>4099.11633078121</v>
      </c>
      <c r="E821">
        <v>148.037859345319</v>
      </c>
    </row>
    <row r="822" spans="1:5">
      <c r="A822">
        <v>820</v>
      </c>
      <c r="B822">
        <v>30312.9674609914</v>
      </c>
      <c r="C822">
        <v>40457.4899798883</v>
      </c>
      <c r="D822">
        <v>4099.11665577994</v>
      </c>
      <c r="E822">
        <v>148.038184344049</v>
      </c>
    </row>
    <row r="823" spans="1:5">
      <c r="A823">
        <v>821</v>
      </c>
      <c r="B823">
        <v>30312.9674609914</v>
      </c>
      <c r="C823">
        <v>40457.4899798883</v>
      </c>
      <c r="D823">
        <v>4099.11628588067</v>
      </c>
      <c r="E823">
        <v>148.037814444781</v>
      </c>
    </row>
    <row r="824" spans="1:5">
      <c r="A824">
        <v>822</v>
      </c>
      <c r="B824">
        <v>30312.9674609914</v>
      </c>
      <c r="C824">
        <v>40457.4899798883</v>
      </c>
      <c r="D824">
        <v>4099.11569233155</v>
      </c>
      <c r="E824">
        <v>148.037220895659</v>
      </c>
    </row>
    <row r="825" spans="1:5">
      <c r="A825">
        <v>823</v>
      </c>
      <c r="B825">
        <v>30312.9674609914</v>
      </c>
      <c r="C825">
        <v>40457.4899798883</v>
      </c>
      <c r="D825">
        <v>4099.11608593563</v>
      </c>
      <c r="E825">
        <v>148.037614499732</v>
      </c>
    </row>
    <row r="826" spans="1:5">
      <c r="A826">
        <v>824</v>
      </c>
      <c r="B826">
        <v>30312.9674609914</v>
      </c>
      <c r="C826">
        <v>40457.4899798883</v>
      </c>
      <c r="D826">
        <v>4099.11571512453</v>
      </c>
      <c r="E826">
        <v>148.037243688642</v>
      </c>
    </row>
    <row r="827" spans="1:5">
      <c r="A827">
        <v>825</v>
      </c>
      <c r="B827">
        <v>30312.9674609914</v>
      </c>
      <c r="C827">
        <v>40457.4899798883</v>
      </c>
      <c r="D827">
        <v>4099.11578691184</v>
      </c>
      <c r="E827">
        <v>148.037315475955</v>
      </c>
    </row>
    <row r="828" spans="1:5">
      <c r="A828">
        <v>826</v>
      </c>
      <c r="B828">
        <v>30312.9674609914</v>
      </c>
      <c r="C828">
        <v>40457.4899798883</v>
      </c>
      <c r="D828">
        <v>4099.115316885</v>
      </c>
      <c r="E828">
        <v>148.03684544912</v>
      </c>
    </row>
    <row r="829" spans="1:5">
      <c r="A829">
        <v>827</v>
      </c>
      <c r="B829">
        <v>30312.9674609914</v>
      </c>
      <c r="C829">
        <v>40457.4899798883</v>
      </c>
      <c r="D829">
        <v>4099.11585178553</v>
      </c>
      <c r="E829">
        <v>148.037380349639</v>
      </c>
    </row>
    <row r="830" spans="1:5">
      <c r="A830">
        <v>828</v>
      </c>
      <c r="B830">
        <v>30312.9674609914</v>
      </c>
      <c r="C830">
        <v>40457.4899798883</v>
      </c>
      <c r="D830">
        <v>4099.11582584898</v>
      </c>
      <c r="E830">
        <v>148.037354413091</v>
      </c>
    </row>
    <row r="831" spans="1:5">
      <c r="A831">
        <v>829</v>
      </c>
      <c r="B831">
        <v>30312.9674609914</v>
      </c>
      <c r="C831">
        <v>40457.4899798883</v>
      </c>
      <c r="D831">
        <v>4099.11555752938</v>
      </c>
      <c r="E831">
        <v>148.037086093491</v>
      </c>
    </row>
    <row r="832" spans="1:5">
      <c r="A832">
        <v>830</v>
      </c>
      <c r="B832">
        <v>30312.9674609914</v>
      </c>
      <c r="C832">
        <v>40457.4899798883</v>
      </c>
      <c r="D832">
        <v>4099.11548010579</v>
      </c>
      <c r="E832">
        <v>148.037008669901</v>
      </c>
    </row>
    <row r="833" spans="1:5">
      <c r="A833">
        <v>831</v>
      </c>
      <c r="B833">
        <v>30312.9674609914</v>
      </c>
      <c r="C833">
        <v>40457.4899798883</v>
      </c>
      <c r="D833">
        <v>4099.11545928674</v>
      </c>
      <c r="E833">
        <v>148.03698785085</v>
      </c>
    </row>
    <row r="834" spans="1:5">
      <c r="A834">
        <v>832</v>
      </c>
      <c r="B834">
        <v>30312.9674609914</v>
      </c>
      <c r="C834">
        <v>40457.4899798883</v>
      </c>
      <c r="D834">
        <v>4099.11523910246</v>
      </c>
      <c r="E834">
        <v>148.036767666567</v>
      </c>
    </row>
    <row r="835" spans="1:5">
      <c r="A835">
        <v>833</v>
      </c>
      <c r="B835">
        <v>30312.9674609914</v>
      </c>
      <c r="C835">
        <v>40457.4899798883</v>
      </c>
      <c r="D835">
        <v>4099.116030381</v>
      </c>
      <c r="E835">
        <v>148.03755894511</v>
      </c>
    </row>
    <row r="836" spans="1:5">
      <c r="A836">
        <v>834</v>
      </c>
      <c r="B836">
        <v>30312.9674609914</v>
      </c>
      <c r="C836">
        <v>40457.4899798883</v>
      </c>
      <c r="D836">
        <v>4099.11541665621</v>
      </c>
      <c r="E836">
        <v>148.036945220323</v>
      </c>
    </row>
    <row r="837" spans="1:5">
      <c r="A837">
        <v>835</v>
      </c>
      <c r="B837">
        <v>30312.9674609914</v>
      </c>
      <c r="C837">
        <v>40457.4899798883</v>
      </c>
      <c r="D837">
        <v>4099.11518285918</v>
      </c>
      <c r="E837">
        <v>148.036711423291</v>
      </c>
    </row>
    <row r="838" spans="1:5">
      <c r="A838">
        <v>836</v>
      </c>
      <c r="B838">
        <v>30312.9674609914</v>
      </c>
      <c r="C838">
        <v>40457.4899798883</v>
      </c>
      <c r="D838">
        <v>4099.11571523221</v>
      </c>
      <c r="E838">
        <v>148.037243796316</v>
      </c>
    </row>
    <row r="839" spans="1:5">
      <c r="A839">
        <v>837</v>
      </c>
      <c r="B839">
        <v>30312.9674609914</v>
      </c>
      <c r="C839">
        <v>40457.4899798883</v>
      </c>
      <c r="D839">
        <v>4099.11512606893</v>
      </c>
      <c r="E839">
        <v>148.036654633041</v>
      </c>
    </row>
    <row r="840" spans="1:5">
      <c r="A840">
        <v>838</v>
      </c>
      <c r="B840">
        <v>30312.9674609914</v>
      </c>
      <c r="C840">
        <v>40457.4899798883</v>
      </c>
      <c r="D840">
        <v>4099.11516192892</v>
      </c>
      <c r="E840">
        <v>148.036690493037</v>
      </c>
    </row>
    <row r="841" spans="1:5">
      <c r="A841">
        <v>839</v>
      </c>
      <c r="B841">
        <v>30312.9674609914</v>
      </c>
      <c r="C841">
        <v>40457.4899798883</v>
      </c>
      <c r="D841">
        <v>4099.11513694038</v>
      </c>
      <c r="E841">
        <v>148.036665504492</v>
      </c>
    </row>
    <row r="842" spans="1:5">
      <c r="A842">
        <v>840</v>
      </c>
      <c r="B842">
        <v>30312.9674609914</v>
      </c>
      <c r="C842">
        <v>40457.4899798883</v>
      </c>
      <c r="D842">
        <v>4099.11480167002</v>
      </c>
      <c r="E842">
        <v>148.036330234126</v>
      </c>
    </row>
    <row r="843" spans="1:5">
      <c r="A843">
        <v>841</v>
      </c>
      <c r="B843">
        <v>30312.9674609914</v>
      </c>
      <c r="C843">
        <v>40457.4899798883</v>
      </c>
      <c r="D843">
        <v>4099.11500941309</v>
      </c>
      <c r="E843">
        <v>148.036537977198</v>
      </c>
    </row>
    <row r="844" spans="1:5">
      <c r="A844">
        <v>842</v>
      </c>
      <c r="B844">
        <v>30312.9674609914</v>
      </c>
      <c r="C844">
        <v>40457.4899798883</v>
      </c>
      <c r="D844">
        <v>4099.11522824669</v>
      </c>
      <c r="E844">
        <v>148.036756810801</v>
      </c>
    </row>
    <row r="845" spans="1:5">
      <c r="A845">
        <v>843</v>
      </c>
      <c r="B845">
        <v>30312.9674609914</v>
      </c>
      <c r="C845">
        <v>40457.4899798883</v>
      </c>
      <c r="D845">
        <v>4099.11495123126</v>
      </c>
      <c r="E845">
        <v>148.036479795377</v>
      </c>
    </row>
    <row r="846" spans="1:5">
      <c r="A846">
        <v>844</v>
      </c>
      <c r="B846">
        <v>30312.9674609914</v>
      </c>
      <c r="C846">
        <v>40457.4899798883</v>
      </c>
      <c r="D846">
        <v>4099.11508442332</v>
      </c>
      <c r="E846">
        <v>148.036612987431</v>
      </c>
    </row>
    <row r="847" spans="1:5">
      <c r="A847">
        <v>845</v>
      </c>
      <c r="B847">
        <v>30312.9674609914</v>
      </c>
      <c r="C847">
        <v>40457.4899798883</v>
      </c>
      <c r="D847">
        <v>4099.11533415439</v>
      </c>
      <c r="E847">
        <v>148.036862718502</v>
      </c>
    </row>
    <row r="848" spans="1:5">
      <c r="A848">
        <v>846</v>
      </c>
      <c r="B848">
        <v>30312.9674609914</v>
      </c>
      <c r="C848">
        <v>40457.4899798883</v>
      </c>
      <c r="D848">
        <v>4099.11539485769</v>
      </c>
      <c r="E848">
        <v>148.036923421802</v>
      </c>
    </row>
    <row r="849" spans="1:5">
      <c r="A849">
        <v>847</v>
      </c>
      <c r="B849">
        <v>30312.9674609914</v>
      </c>
      <c r="C849">
        <v>40457.4899798883</v>
      </c>
      <c r="D849">
        <v>4099.11529224173</v>
      </c>
      <c r="E849">
        <v>148.036820805838</v>
      </c>
    </row>
    <row r="850" spans="1:5">
      <c r="A850">
        <v>848</v>
      </c>
      <c r="B850">
        <v>30312.9674609914</v>
      </c>
      <c r="C850">
        <v>40457.4899798883</v>
      </c>
      <c r="D850">
        <v>4099.11515375042</v>
      </c>
      <c r="E850">
        <v>148.036682314524</v>
      </c>
    </row>
    <row r="851" spans="1:5">
      <c r="A851">
        <v>849</v>
      </c>
      <c r="B851">
        <v>30312.9674609914</v>
      </c>
      <c r="C851">
        <v>40457.4899798883</v>
      </c>
      <c r="D851">
        <v>4099.11541739497</v>
      </c>
      <c r="E851">
        <v>148.036945959081</v>
      </c>
    </row>
    <row r="852" spans="1:5">
      <c r="A852">
        <v>850</v>
      </c>
      <c r="B852">
        <v>30312.9674609914</v>
      </c>
      <c r="C852">
        <v>40457.4899798883</v>
      </c>
      <c r="D852">
        <v>4099.11548742544</v>
      </c>
      <c r="E852">
        <v>148.037015989555</v>
      </c>
    </row>
    <row r="853" spans="1:5">
      <c r="A853">
        <v>851</v>
      </c>
      <c r="B853">
        <v>30312.9674609914</v>
      </c>
      <c r="C853">
        <v>40457.4899798883</v>
      </c>
      <c r="D853">
        <v>4099.11532611275</v>
      </c>
      <c r="E853">
        <v>148.03685467686</v>
      </c>
    </row>
    <row r="854" spans="1:5">
      <c r="A854">
        <v>852</v>
      </c>
      <c r="B854">
        <v>30312.9674609914</v>
      </c>
      <c r="C854">
        <v>40457.4899798883</v>
      </c>
      <c r="D854">
        <v>4099.11516183668</v>
      </c>
      <c r="E854">
        <v>148.036690400784</v>
      </c>
    </row>
    <row r="855" spans="1:5">
      <c r="A855">
        <v>853</v>
      </c>
      <c r="B855">
        <v>30312.9674609914</v>
      </c>
      <c r="C855">
        <v>40457.4899798883</v>
      </c>
      <c r="D855">
        <v>4099.11528860252</v>
      </c>
      <c r="E855">
        <v>148.036817166627</v>
      </c>
    </row>
    <row r="856" spans="1:5">
      <c r="A856">
        <v>854</v>
      </c>
      <c r="B856">
        <v>30312.9674609914</v>
      </c>
      <c r="C856">
        <v>40457.4899798883</v>
      </c>
      <c r="D856">
        <v>4099.11520402235</v>
      </c>
      <c r="E856">
        <v>148.036732586457</v>
      </c>
    </row>
    <row r="857" spans="1:5">
      <c r="A857">
        <v>855</v>
      </c>
      <c r="B857">
        <v>30312.9674609914</v>
      </c>
      <c r="C857">
        <v>40457.4899798883</v>
      </c>
      <c r="D857">
        <v>4099.11544016779</v>
      </c>
      <c r="E857">
        <v>148.0369687319</v>
      </c>
    </row>
    <row r="858" spans="1:5">
      <c r="A858">
        <v>856</v>
      </c>
      <c r="B858">
        <v>30312.9674609914</v>
      </c>
      <c r="C858">
        <v>40457.4899798883</v>
      </c>
      <c r="D858">
        <v>4099.11525780592</v>
      </c>
      <c r="E858">
        <v>148.036786370025</v>
      </c>
    </row>
    <row r="859" spans="1:5">
      <c r="A859">
        <v>857</v>
      </c>
      <c r="B859">
        <v>30312.9674609914</v>
      </c>
      <c r="C859">
        <v>40457.4899798883</v>
      </c>
      <c r="D859">
        <v>4099.11541656457</v>
      </c>
      <c r="E859">
        <v>148.036945128685</v>
      </c>
    </row>
    <row r="860" spans="1:5">
      <c r="A860">
        <v>858</v>
      </c>
      <c r="B860">
        <v>30312.9674609914</v>
      </c>
      <c r="C860">
        <v>40457.4899798883</v>
      </c>
      <c r="D860">
        <v>4099.11528170152</v>
      </c>
      <c r="E860">
        <v>148.036810265624</v>
      </c>
    </row>
    <row r="861" spans="1:5">
      <c r="A861">
        <v>859</v>
      </c>
      <c r="B861">
        <v>30312.9674609914</v>
      </c>
      <c r="C861">
        <v>40457.4899798883</v>
      </c>
      <c r="D861">
        <v>4099.11520794799</v>
      </c>
      <c r="E861">
        <v>148.0367365121</v>
      </c>
    </row>
    <row r="862" spans="1:5">
      <c r="A862">
        <v>860</v>
      </c>
      <c r="B862">
        <v>30312.9674609914</v>
      </c>
      <c r="C862">
        <v>40457.4899798883</v>
      </c>
      <c r="D862">
        <v>4099.11533496004</v>
      </c>
      <c r="E862">
        <v>148.036863524147</v>
      </c>
    </row>
    <row r="863" spans="1:5">
      <c r="A863">
        <v>861</v>
      </c>
      <c r="B863">
        <v>30312.9674609914</v>
      </c>
      <c r="C863">
        <v>40457.4899798883</v>
      </c>
      <c r="D863">
        <v>4099.1151699706</v>
      </c>
      <c r="E863">
        <v>148.03669853471</v>
      </c>
    </row>
    <row r="864" spans="1:5">
      <c r="A864">
        <v>862</v>
      </c>
      <c r="B864">
        <v>30312.9674609914</v>
      </c>
      <c r="C864">
        <v>40457.4899798883</v>
      </c>
      <c r="D864">
        <v>4099.11514867854</v>
      </c>
      <c r="E864">
        <v>148.036677242648</v>
      </c>
    </row>
    <row r="865" spans="1:5">
      <c r="A865">
        <v>863</v>
      </c>
      <c r="B865">
        <v>30312.9674609914</v>
      </c>
      <c r="C865">
        <v>40457.4899798883</v>
      </c>
      <c r="D865">
        <v>4099.11521047132</v>
      </c>
      <c r="E865">
        <v>148.036739035433</v>
      </c>
    </row>
    <row r="866" spans="1:5">
      <c r="A866">
        <v>864</v>
      </c>
      <c r="B866">
        <v>30312.9674609914</v>
      </c>
      <c r="C866">
        <v>40457.4899798883</v>
      </c>
      <c r="D866">
        <v>4099.11494756588</v>
      </c>
      <c r="E866">
        <v>148.036476129988</v>
      </c>
    </row>
    <row r="867" spans="1:5">
      <c r="A867">
        <v>865</v>
      </c>
      <c r="B867">
        <v>30312.9674609914</v>
      </c>
      <c r="C867">
        <v>40457.4899798883</v>
      </c>
      <c r="D867">
        <v>4099.11519901919</v>
      </c>
      <c r="E867">
        <v>148.036727583303</v>
      </c>
    </row>
    <row r="868" spans="1:5">
      <c r="A868">
        <v>866</v>
      </c>
      <c r="B868">
        <v>30312.9674609914</v>
      </c>
      <c r="C868">
        <v>40457.4899798883</v>
      </c>
      <c r="D868">
        <v>4099.11517176053</v>
      </c>
      <c r="E868">
        <v>148.036700324637</v>
      </c>
    </row>
    <row r="869" spans="1:5">
      <c r="A869">
        <v>867</v>
      </c>
      <c r="B869">
        <v>30312.9674609914</v>
      </c>
      <c r="C869">
        <v>40457.4899798883</v>
      </c>
      <c r="D869">
        <v>4099.11519410957</v>
      </c>
      <c r="E869">
        <v>148.036722673673</v>
      </c>
    </row>
    <row r="870" spans="1:5">
      <c r="A870">
        <v>868</v>
      </c>
      <c r="B870">
        <v>30312.9674609914</v>
      </c>
      <c r="C870">
        <v>40457.4899798883</v>
      </c>
      <c r="D870">
        <v>4099.11521548401</v>
      </c>
      <c r="E870">
        <v>148.036744048115</v>
      </c>
    </row>
    <row r="871" spans="1:5">
      <c r="A871">
        <v>869</v>
      </c>
      <c r="B871">
        <v>30312.9674609914</v>
      </c>
      <c r="C871">
        <v>40457.4899798883</v>
      </c>
      <c r="D871">
        <v>4099.11520007662</v>
      </c>
      <c r="E871">
        <v>148.036728640729</v>
      </c>
    </row>
    <row r="872" spans="1:5">
      <c r="A872">
        <v>870</v>
      </c>
      <c r="B872">
        <v>30312.9674609914</v>
      </c>
      <c r="C872">
        <v>40457.4899798883</v>
      </c>
      <c r="D872">
        <v>4099.11515665187</v>
      </c>
      <c r="E872">
        <v>148.036685215983</v>
      </c>
    </row>
    <row r="873" spans="1:5">
      <c r="A873">
        <v>871</v>
      </c>
      <c r="B873">
        <v>30312.9674609914</v>
      </c>
      <c r="C873">
        <v>40457.4899798883</v>
      </c>
      <c r="D873">
        <v>4099.11520964803</v>
      </c>
      <c r="E873">
        <v>148.036738212147</v>
      </c>
    </row>
    <row r="874" spans="1:5">
      <c r="A874">
        <v>872</v>
      </c>
      <c r="B874">
        <v>30312.9674609914</v>
      </c>
      <c r="C874">
        <v>40457.4899798883</v>
      </c>
      <c r="D874">
        <v>4099.11521620073</v>
      </c>
      <c r="E874">
        <v>148.036744764844</v>
      </c>
    </row>
    <row r="875" spans="1:5">
      <c r="A875">
        <v>873</v>
      </c>
      <c r="B875">
        <v>30312.9674609914</v>
      </c>
      <c r="C875">
        <v>40457.4899798883</v>
      </c>
      <c r="D875">
        <v>4099.11516842583</v>
      </c>
      <c r="E875">
        <v>148.036696989947</v>
      </c>
    </row>
    <row r="876" spans="1:5">
      <c r="A876">
        <v>874</v>
      </c>
      <c r="B876">
        <v>30312.9674609914</v>
      </c>
      <c r="C876">
        <v>40457.4899798883</v>
      </c>
      <c r="D876">
        <v>4099.1151646396</v>
      </c>
      <c r="E876">
        <v>148.03669320371</v>
      </c>
    </row>
    <row r="877" spans="1:5">
      <c r="A877">
        <v>875</v>
      </c>
      <c r="B877">
        <v>30312.9674609914</v>
      </c>
      <c r="C877">
        <v>40457.4899798883</v>
      </c>
      <c r="D877">
        <v>4099.11520118727</v>
      </c>
      <c r="E877">
        <v>148.036729751382</v>
      </c>
    </row>
    <row r="878" spans="1:5">
      <c r="A878">
        <v>876</v>
      </c>
      <c r="B878">
        <v>30312.9674609914</v>
      </c>
      <c r="C878">
        <v>40457.4899798883</v>
      </c>
      <c r="D878">
        <v>4099.11521286607</v>
      </c>
      <c r="E878">
        <v>148.036741430178</v>
      </c>
    </row>
    <row r="879" spans="1:5">
      <c r="A879">
        <v>877</v>
      </c>
      <c r="B879">
        <v>30312.9674609914</v>
      </c>
      <c r="C879">
        <v>40457.4899798883</v>
      </c>
      <c r="D879">
        <v>4099.1152722791</v>
      </c>
      <c r="E879">
        <v>148.036800843215</v>
      </c>
    </row>
    <row r="880" spans="1:5">
      <c r="A880">
        <v>878</v>
      </c>
      <c r="B880">
        <v>30312.9674609914</v>
      </c>
      <c r="C880">
        <v>40457.4899798883</v>
      </c>
      <c r="D880">
        <v>4099.11514532233</v>
      </c>
      <c r="E880">
        <v>148.036673886434</v>
      </c>
    </row>
    <row r="881" spans="1:5">
      <c r="A881">
        <v>879</v>
      </c>
      <c r="B881">
        <v>30312.9674609914</v>
      </c>
      <c r="C881">
        <v>40457.4899798883</v>
      </c>
      <c r="D881">
        <v>4099.11522689049</v>
      </c>
      <c r="E881">
        <v>148.036755454589</v>
      </c>
    </row>
    <row r="882" spans="1:5">
      <c r="A882">
        <v>880</v>
      </c>
      <c r="B882">
        <v>30312.9674609914</v>
      </c>
      <c r="C882">
        <v>40457.4899798883</v>
      </c>
      <c r="D882">
        <v>4099.1149579168</v>
      </c>
      <c r="E882">
        <v>148.036486480911</v>
      </c>
    </row>
    <row r="883" spans="1:5">
      <c r="A883">
        <v>881</v>
      </c>
      <c r="B883">
        <v>30312.9674609914</v>
      </c>
      <c r="C883">
        <v>40457.4899798883</v>
      </c>
      <c r="D883">
        <v>4099.11483725229</v>
      </c>
      <c r="E883">
        <v>148.036365816404</v>
      </c>
    </row>
    <row r="884" spans="1:5">
      <c r="A884">
        <v>882</v>
      </c>
      <c r="B884">
        <v>30312.9674609914</v>
      </c>
      <c r="C884">
        <v>40457.4899798883</v>
      </c>
      <c r="D884">
        <v>4099.11494711025</v>
      </c>
      <c r="E884">
        <v>148.036475674359</v>
      </c>
    </row>
    <row r="885" spans="1:5">
      <c r="A885">
        <v>883</v>
      </c>
      <c r="B885">
        <v>30312.9674609914</v>
      </c>
      <c r="C885">
        <v>40457.4899798883</v>
      </c>
      <c r="D885">
        <v>4099.11486248718</v>
      </c>
      <c r="E885">
        <v>148.03639105129</v>
      </c>
    </row>
    <row r="886" spans="1:5">
      <c r="A886">
        <v>884</v>
      </c>
      <c r="B886">
        <v>30312.9674609914</v>
      </c>
      <c r="C886">
        <v>40457.4899798883</v>
      </c>
      <c r="D886">
        <v>4099.11465229078</v>
      </c>
      <c r="E886">
        <v>148.036180854894</v>
      </c>
    </row>
    <row r="887" spans="1:5">
      <c r="A887">
        <v>885</v>
      </c>
      <c r="B887">
        <v>30312.9674609914</v>
      </c>
      <c r="C887">
        <v>40457.4899798883</v>
      </c>
      <c r="D887">
        <v>4099.11487135521</v>
      </c>
      <c r="E887">
        <v>148.036399919317</v>
      </c>
    </row>
    <row r="888" spans="1:5">
      <c r="A888">
        <v>886</v>
      </c>
      <c r="B888">
        <v>30312.9674609914</v>
      </c>
      <c r="C888">
        <v>40457.4899798883</v>
      </c>
      <c r="D888">
        <v>4099.11477610522</v>
      </c>
      <c r="E888">
        <v>148.036304669331</v>
      </c>
    </row>
    <row r="889" spans="1:5">
      <c r="A889">
        <v>887</v>
      </c>
      <c r="B889">
        <v>30312.9674609914</v>
      </c>
      <c r="C889">
        <v>40457.4899798883</v>
      </c>
      <c r="D889">
        <v>4099.11491535872</v>
      </c>
      <c r="E889">
        <v>148.036443922826</v>
      </c>
    </row>
    <row r="890" spans="1:5">
      <c r="A890">
        <v>888</v>
      </c>
      <c r="B890">
        <v>30312.9674609914</v>
      </c>
      <c r="C890">
        <v>40457.4899798883</v>
      </c>
      <c r="D890">
        <v>4099.11483853032</v>
      </c>
      <c r="E890">
        <v>148.036367094431</v>
      </c>
    </row>
    <row r="891" spans="1:5">
      <c r="A891">
        <v>889</v>
      </c>
      <c r="B891">
        <v>30312.9674609914</v>
      </c>
      <c r="C891">
        <v>40457.4899798883</v>
      </c>
      <c r="D891">
        <v>4099.1149191638</v>
      </c>
      <c r="E891">
        <v>148.036447727904</v>
      </c>
    </row>
    <row r="892" spans="1:5">
      <c r="A892">
        <v>890</v>
      </c>
      <c r="B892">
        <v>30312.9674609914</v>
      </c>
      <c r="C892">
        <v>40457.4899798883</v>
      </c>
      <c r="D892">
        <v>4099.11498183986</v>
      </c>
      <c r="E892">
        <v>148.036510403967</v>
      </c>
    </row>
    <row r="893" spans="1:5">
      <c r="A893">
        <v>891</v>
      </c>
      <c r="B893">
        <v>30312.9674609914</v>
      </c>
      <c r="C893">
        <v>40457.4899798883</v>
      </c>
      <c r="D893">
        <v>4099.11488949038</v>
      </c>
      <c r="E893">
        <v>148.036418054493</v>
      </c>
    </row>
    <row r="894" spans="1:5">
      <c r="A894">
        <v>892</v>
      </c>
      <c r="B894">
        <v>30312.9674609914</v>
      </c>
      <c r="C894">
        <v>40457.4899798883</v>
      </c>
      <c r="D894">
        <v>4099.11500988347</v>
      </c>
      <c r="E894">
        <v>148.036538447573</v>
      </c>
    </row>
    <row r="895" spans="1:5">
      <c r="A895">
        <v>893</v>
      </c>
      <c r="B895">
        <v>30312.9674609914</v>
      </c>
      <c r="C895">
        <v>40457.4899798883</v>
      </c>
      <c r="D895">
        <v>4099.11496403128</v>
      </c>
      <c r="E895">
        <v>148.036492595392</v>
      </c>
    </row>
    <row r="896" spans="1:5">
      <c r="A896">
        <v>894</v>
      </c>
      <c r="B896">
        <v>30312.9674609914</v>
      </c>
      <c r="C896">
        <v>40457.4899798883</v>
      </c>
      <c r="D896">
        <v>4099.11498878024</v>
      </c>
      <c r="E896">
        <v>148.036517344349</v>
      </c>
    </row>
    <row r="897" spans="1:5">
      <c r="A897">
        <v>895</v>
      </c>
      <c r="B897">
        <v>30312.9674609914</v>
      </c>
      <c r="C897">
        <v>40457.4899798883</v>
      </c>
      <c r="D897">
        <v>4099.1150163451</v>
      </c>
      <c r="E897">
        <v>148.036544909218</v>
      </c>
    </row>
    <row r="898" spans="1:5">
      <c r="A898">
        <v>896</v>
      </c>
      <c r="B898">
        <v>30312.9674609914</v>
      </c>
      <c r="C898">
        <v>40457.4899798883</v>
      </c>
      <c r="D898">
        <v>4099.11494928283</v>
      </c>
      <c r="E898">
        <v>148.036477846946</v>
      </c>
    </row>
    <row r="899" spans="1:5">
      <c r="A899">
        <v>897</v>
      </c>
      <c r="B899">
        <v>30312.9674609914</v>
      </c>
      <c r="C899">
        <v>40457.4899798883</v>
      </c>
      <c r="D899">
        <v>4099.11494171667</v>
      </c>
      <c r="E899">
        <v>148.03647028078</v>
      </c>
    </row>
    <row r="900" spans="1:5">
      <c r="A900">
        <v>898</v>
      </c>
      <c r="B900">
        <v>30312.9674609914</v>
      </c>
      <c r="C900">
        <v>40457.4899798883</v>
      </c>
      <c r="D900">
        <v>4099.11487472419</v>
      </c>
      <c r="E900">
        <v>148.036403288297</v>
      </c>
    </row>
    <row r="901" spans="1:5">
      <c r="A901">
        <v>899</v>
      </c>
      <c r="B901">
        <v>30312.9674609914</v>
      </c>
      <c r="C901">
        <v>40457.4899798883</v>
      </c>
      <c r="D901">
        <v>4099.1148680711</v>
      </c>
      <c r="E901">
        <v>148.036396635213</v>
      </c>
    </row>
    <row r="902" spans="1:5">
      <c r="A902">
        <v>900</v>
      </c>
      <c r="B902">
        <v>30312.9674609914</v>
      </c>
      <c r="C902">
        <v>40457.4899798883</v>
      </c>
      <c r="D902">
        <v>4099.1149024334</v>
      </c>
      <c r="E902">
        <v>148.036430997508</v>
      </c>
    </row>
    <row r="903" spans="1:5">
      <c r="A903">
        <v>901</v>
      </c>
      <c r="B903">
        <v>30312.9674609914</v>
      </c>
      <c r="C903">
        <v>40457.4899798883</v>
      </c>
      <c r="D903">
        <v>4099.11485951646</v>
      </c>
      <c r="E903">
        <v>148.036388080572</v>
      </c>
    </row>
    <row r="904" spans="1:5">
      <c r="A904">
        <v>902</v>
      </c>
      <c r="B904">
        <v>30312.9674609914</v>
      </c>
      <c r="C904">
        <v>40457.4899798883</v>
      </c>
      <c r="D904">
        <v>4099.1149072395</v>
      </c>
      <c r="E904">
        <v>148.036435803605</v>
      </c>
    </row>
    <row r="905" spans="1:5">
      <c r="A905">
        <v>903</v>
      </c>
      <c r="B905">
        <v>30312.9674609914</v>
      </c>
      <c r="C905">
        <v>40457.4899798883</v>
      </c>
      <c r="D905">
        <v>4099.11488714019</v>
      </c>
      <c r="E905">
        <v>148.036415704302</v>
      </c>
    </row>
    <row r="906" spans="1:5">
      <c r="A906">
        <v>904</v>
      </c>
      <c r="B906">
        <v>30312.9674609914</v>
      </c>
      <c r="C906">
        <v>40457.4899798883</v>
      </c>
      <c r="D906">
        <v>4099.11483524789</v>
      </c>
      <c r="E906">
        <v>148.036363812004</v>
      </c>
    </row>
    <row r="907" spans="1:5">
      <c r="A907">
        <v>905</v>
      </c>
      <c r="B907">
        <v>30312.9674609914</v>
      </c>
      <c r="C907">
        <v>40457.4899798883</v>
      </c>
      <c r="D907">
        <v>4099.11487141045</v>
      </c>
      <c r="E907">
        <v>148.036399974559</v>
      </c>
    </row>
    <row r="908" spans="1:5">
      <c r="A908">
        <v>906</v>
      </c>
      <c r="B908">
        <v>30312.9674609914</v>
      </c>
      <c r="C908">
        <v>40457.4899798883</v>
      </c>
      <c r="D908">
        <v>4099.1148666568</v>
      </c>
      <c r="E908">
        <v>148.036395220913</v>
      </c>
    </row>
    <row r="909" spans="1:5">
      <c r="A909">
        <v>907</v>
      </c>
      <c r="B909">
        <v>30312.9674609914</v>
      </c>
      <c r="C909">
        <v>40457.4899798883</v>
      </c>
      <c r="D909">
        <v>4099.11486271742</v>
      </c>
      <c r="E909">
        <v>148.036391281531</v>
      </c>
    </row>
    <row r="910" spans="1:5">
      <c r="A910">
        <v>908</v>
      </c>
      <c r="B910">
        <v>30312.9674609914</v>
      </c>
      <c r="C910">
        <v>40457.4899798883</v>
      </c>
      <c r="D910">
        <v>4099.11494220402</v>
      </c>
      <c r="E910">
        <v>148.03647076813</v>
      </c>
    </row>
    <row r="911" spans="1:5">
      <c r="A911">
        <v>909</v>
      </c>
      <c r="B911">
        <v>30312.9674609914</v>
      </c>
      <c r="C911">
        <v>40457.4899798883</v>
      </c>
      <c r="D911">
        <v>4099.11485906845</v>
      </c>
      <c r="E911">
        <v>148.03638763256</v>
      </c>
    </row>
    <row r="912" spans="1:5">
      <c r="A912">
        <v>910</v>
      </c>
      <c r="B912">
        <v>30312.9674609914</v>
      </c>
      <c r="C912">
        <v>40457.4899798883</v>
      </c>
      <c r="D912">
        <v>4099.11483700599</v>
      </c>
      <c r="E912">
        <v>148.036365570098</v>
      </c>
    </row>
    <row r="913" spans="1:5">
      <c r="A913">
        <v>911</v>
      </c>
      <c r="B913">
        <v>30312.9674609914</v>
      </c>
      <c r="C913">
        <v>40457.4899798883</v>
      </c>
      <c r="D913">
        <v>4099.11487318385</v>
      </c>
      <c r="E913">
        <v>148.036401747962</v>
      </c>
    </row>
    <row r="914" spans="1:5">
      <c r="A914">
        <v>912</v>
      </c>
      <c r="B914">
        <v>30312.9674609914</v>
      </c>
      <c r="C914">
        <v>40457.4899798883</v>
      </c>
      <c r="D914">
        <v>4099.11479045697</v>
      </c>
      <c r="E914">
        <v>148.036319021084</v>
      </c>
    </row>
    <row r="915" spans="1:5">
      <c r="A915">
        <v>913</v>
      </c>
      <c r="B915">
        <v>30312.9674609914</v>
      </c>
      <c r="C915">
        <v>40457.4899798883</v>
      </c>
      <c r="D915">
        <v>4099.11485847938</v>
      </c>
      <c r="E915">
        <v>148.036387043497</v>
      </c>
    </row>
    <row r="916" spans="1:5">
      <c r="A916">
        <v>914</v>
      </c>
      <c r="B916">
        <v>30312.9674609914</v>
      </c>
      <c r="C916">
        <v>40457.4899798883</v>
      </c>
      <c r="D916">
        <v>4099.11481485014</v>
      </c>
      <c r="E916">
        <v>148.036343414249</v>
      </c>
    </row>
    <row r="917" spans="1:5">
      <c r="A917">
        <v>915</v>
      </c>
      <c r="B917">
        <v>30312.9674609914</v>
      </c>
      <c r="C917">
        <v>40457.4899798883</v>
      </c>
      <c r="D917">
        <v>4099.11482086637</v>
      </c>
      <c r="E917">
        <v>148.036349430485</v>
      </c>
    </row>
    <row r="918" spans="1:5">
      <c r="A918">
        <v>916</v>
      </c>
      <c r="B918">
        <v>30312.9674609914</v>
      </c>
      <c r="C918">
        <v>40457.4899798883</v>
      </c>
      <c r="D918">
        <v>4099.11478851922</v>
      </c>
      <c r="E918">
        <v>148.036317083321</v>
      </c>
    </row>
    <row r="919" spans="1:5">
      <c r="A919">
        <v>917</v>
      </c>
      <c r="B919">
        <v>30312.9674609914</v>
      </c>
      <c r="C919">
        <v>40457.4899798883</v>
      </c>
      <c r="D919">
        <v>4099.1147597699</v>
      </c>
      <c r="E919">
        <v>148.03628833401</v>
      </c>
    </row>
    <row r="920" spans="1:5">
      <c r="A920">
        <v>918</v>
      </c>
      <c r="B920">
        <v>30312.9674609914</v>
      </c>
      <c r="C920">
        <v>40457.4899798883</v>
      </c>
      <c r="D920">
        <v>4099.11477937304</v>
      </c>
      <c r="E920">
        <v>148.036307937149</v>
      </c>
    </row>
    <row r="921" spans="1:5">
      <c r="A921">
        <v>919</v>
      </c>
      <c r="B921">
        <v>30312.9674609914</v>
      </c>
      <c r="C921">
        <v>40457.4899798883</v>
      </c>
      <c r="D921">
        <v>4099.11477826621</v>
      </c>
      <c r="E921">
        <v>148.036306830326</v>
      </c>
    </row>
    <row r="922" spans="1:5">
      <c r="A922">
        <v>920</v>
      </c>
      <c r="B922">
        <v>30312.9674609914</v>
      </c>
      <c r="C922">
        <v>40457.4899798883</v>
      </c>
      <c r="D922">
        <v>4099.11473526205</v>
      </c>
      <c r="E922">
        <v>148.036263826157</v>
      </c>
    </row>
    <row r="923" spans="1:5">
      <c r="A923">
        <v>921</v>
      </c>
      <c r="B923">
        <v>30312.9674609914</v>
      </c>
      <c r="C923">
        <v>40457.4899798883</v>
      </c>
      <c r="D923">
        <v>4099.11474075952</v>
      </c>
      <c r="E923">
        <v>148.036269323627</v>
      </c>
    </row>
    <row r="924" spans="1:5">
      <c r="A924">
        <v>922</v>
      </c>
      <c r="B924">
        <v>30312.9674609914</v>
      </c>
      <c r="C924">
        <v>40457.4899798883</v>
      </c>
      <c r="D924">
        <v>4099.1147495622</v>
      </c>
      <c r="E924">
        <v>148.036278126316</v>
      </c>
    </row>
    <row r="925" spans="1:5">
      <c r="A925">
        <v>923</v>
      </c>
      <c r="B925">
        <v>30312.9674609914</v>
      </c>
      <c r="C925">
        <v>40457.4899798883</v>
      </c>
      <c r="D925">
        <v>4099.11474057943</v>
      </c>
      <c r="E925">
        <v>148.036269143544</v>
      </c>
    </row>
    <row r="926" spans="1:5">
      <c r="A926">
        <v>924</v>
      </c>
      <c r="B926">
        <v>30312.9674609914</v>
      </c>
      <c r="C926">
        <v>40457.4899798883</v>
      </c>
      <c r="D926">
        <v>4099.11481136214</v>
      </c>
      <c r="E926">
        <v>148.036339926242</v>
      </c>
    </row>
    <row r="927" spans="1:5">
      <c r="A927">
        <v>925</v>
      </c>
      <c r="B927">
        <v>30312.9674609914</v>
      </c>
      <c r="C927">
        <v>40457.4899798883</v>
      </c>
      <c r="D927">
        <v>4099.11471420937</v>
      </c>
      <c r="E927">
        <v>148.036242773488</v>
      </c>
    </row>
    <row r="928" spans="1:5">
      <c r="A928">
        <v>926</v>
      </c>
      <c r="B928">
        <v>30312.9674609914</v>
      </c>
      <c r="C928">
        <v>40457.4899798883</v>
      </c>
      <c r="D928">
        <v>4099.11478538454</v>
      </c>
      <c r="E928">
        <v>148.036313948651</v>
      </c>
    </row>
    <row r="929" spans="1:5">
      <c r="A929">
        <v>927</v>
      </c>
      <c r="B929">
        <v>30312.9674609914</v>
      </c>
      <c r="C929">
        <v>40457.4899798883</v>
      </c>
      <c r="D929">
        <v>4099.11477513928</v>
      </c>
      <c r="E929">
        <v>148.036303703388</v>
      </c>
    </row>
    <row r="930" spans="1:5">
      <c r="A930">
        <v>928</v>
      </c>
      <c r="B930">
        <v>30312.9674609914</v>
      </c>
      <c r="C930">
        <v>40457.4899798883</v>
      </c>
      <c r="D930">
        <v>4099.11472110139</v>
      </c>
      <c r="E930">
        <v>148.03624966549</v>
      </c>
    </row>
    <row r="931" spans="1:5">
      <c r="A931">
        <v>929</v>
      </c>
      <c r="B931">
        <v>30312.9674609914</v>
      </c>
      <c r="C931">
        <v>40457.4899798883</v>
      </c>
      <c r="D931">
        <v>4099.11473988677</v>
      </c>
      <c r="E931">
        <v>148.036268450884</v>
      </c>
    </row>
    <row r="932" spans="1:5">
      <c r="A932">
        <v>930</v>
      </c>
      <c r="B932">
        <v>30312.9674609914</v>
      </c>
      <c r="C932">
        <v>40457.4899798883</v>
      </c>
      <c r="D932">
        <v>4099.1147381758</v>
      </c>
      <c r="E932">
        <v>148.036266739908</v>
      </c>
    </row>
    <row r="933" spans="1:5">
      <c r="A933">
        <v>931</v>
      </c>
      <c r="B933">
        <v>30312.9674609914</v>
      </c>
      <c r="C933">
        <v>40457.4899798883</v>
      </c>
      <c r="D933">
        <v>4099.1147521873</v>
      </c>
      <c r="E933">
        <v>148.036280751415</v>
      </c>
    </row>
    <row r="934" spans="1:5">
      <c r="A934">
        <v>932</v>
      </c>
      <c r="B934">
        <v>30312.9674609914</v>
      </c>
      <c r="C934">
        <v>40457.4899798883</v>
      </c>
      <c r="D934">
        <v>4099.11475818148</v>
      </c>
      <c r="E934">
        <v>148.036286745584</v>
      </c>
    </row>
    <row r="935" spans="1:5">
      <c r="A935">
        <v>933</v>
      </c>
      <c r="B935">
        <v>30312.9674609914</v>
      </c>
      <c r="C935">
        <v>40457.4899798883</v>
      </c>
      <c r="D935">
        <v>4099.11476480186</v>
      </c>
      <c r="E935">
        <v>148.03629336597</v>
      </c>
    </row>
    <row r="936" spans="1:5">
      <c r="A936">
        <v>934</v>
      </c>
      <c r="B936">
        <v>30312.9674609914</v>
      </c>
      <c r="C936">
        <v>40457.4899798883</v>
      </c>
      <c r="D936">
        <v>4099.11476146582</v>
      </c>
      <c r="E936">
        <v>148.036290029928</v>
      </c>
    </row>
    <row r="937" spans="1:5">
      <c r="A937">
        <v>935</v>
      </c>
      <c r="B937">
        <v>30312.9674609914</v>
      </c>
      <c r="C937">
        <v>40457.4899798883</v>
      </c>
      <c r="D937">
        <v>4099.1147667809</v>
      </c>
      <c r="E937">
        <v>148.036295345013</v>
      </c>
    </row>
    <row r="938" spans="1:5">
      <c r="A938">
        <v>936</v>
      </c>
      <c r="B938">
        <v>30312.9674609914</v>
      </c>
      <c r="C938">
        <v>40457.4899798883</v>
      </c>
      <c r="D938">
        <v>4099.11478077104</v>
      </c>
      <c r="E938">
        <v>148.036309335146</v>
      </c>
    </row>
    <row r="939" spans="1:5">
      <c r="A939">
        <v>937</v>
      </c>
      <c r="B939">
        <v>30312.9674609914</v>
      </c>
      <c r="C939">
        <v>40457.4899798883</v>
      </c>
      <c r="D939">
        <v>4099.11479385645</v>
      </c>
      <c r="E939">
        <v>148.03632242055</v>
      </c>
    </row>
    <row r="940" spans="1:5">
      <c r="A940">
        <v>938</v>
      </c>
      <c r="B940">
        <v>30312.9674609914</v>
      </c>
      <c r="C940">
        <v>40457.4899798883</v>
      </c>
      <c r="D940">
        <v>4099.1148149688</v>
      </c>
      <c r="E940">
        <v>148.03634353291</v>
      </c>
    </row>
    <row r="941" spans="1:5">
      <c r="A941">
        <v>939</v>
      </c>
      <c r="B941">
        <v>30312.9674609914</v>
      </c>
      <c r="C941">
        <v>40457.4899798883</v>
      </c>
      <c r="D941">
        <v>4099.11479758567</v>
      </c>
      <c r="E941">
        <v>148.036326149781</v>
      </c>
    </row>
    <row r="942" spans="1:5">
      <c r="A942">
        <v>940</v>
      </c>
      <c r="B942">
        <v>30312.9674609914</v>
      </c>
      <c r="C942">
        <v>40457.4899798883</v>
      </c>
      <c r="D942">
        <v>4099.11482516893</v>
      </c>
      <c r="E942">
        <v>148.036353733042</v>
      </c>
    </row>
    <row r="943" spans="1:5">
      <c r="A943">
        <v>941</v>
      </c>
      <c r="B943">
        <v>30312.9674609914</v>
      </c>
      <c r="C943">
        <v>40457.4899798883</v>
      </c>
      <c r="D943">
        <v>4099.11482593736</v>
      </c>
      <c r="E943">
        <v>148.036354501476</v>
      </c>
    </row>
    <row r="944" spans="1:5">
      <c r="A944">
        <v>942</v>
      </c>
      <c r="B944">
        <v>30312.9674609914</v>
      </c>
      <c r="C944">
        <v>40457.4899798883</v>
      </c>
      <c r="D944">
        <v>4099.1148191227</v>
      </c>
      <c r="E944">
        <v>148.036347686815</v>
      </c>
    </row>
    <row r="945" spans="1:5">
      <c r="A945">
        <v>943</v>
      </c>
      <c r="B945">
        <v>30312.9674609914</v>
      </c>
      <c r="C945">
        <v>40457.4899798883</v>
      </c>
      <c r="D945">
        <v>4099.11484137815</v>
      </c>
      <c r="E945">
        <v>148.036369942262</v>
      </c>
    </row>
    <row r="946" spans="1:5">
      <c r="A946">
        <v>944</v>
      </c>
      <c r="B946">
        <v>30312.9674609914</v>
      </c>
      <c r="C946">
        <v>40457.4899798883</v>
      </c>
      <c r="D946">
        <v>4099.11481526806</v>
      </c>
      <c r="E946">
        <v>148.036343832169</v>
      </c>
    </row>
    <row r="947" spans="1:5">
      <c r="A947">
        <v>945</v>
      </c>
      <c r="B947">
        <v>30312.9674609914</v>
      </c>
      <c r="C947">
        <v>40457.4899798883</v>
      </c>
      <c r="D947">
        <v>4099.11483727495</v>
      </c>
      <c r="E947">
        <v>148.036365839066</v>
      </c>
    </row>
    <row r="948" spans="1:5">
      <c r="A948">
        <v>946</v>
      </c>
      <c r="B948">
        <v>30312.9674609914</v>
      </c>
      <c r="C948">
        <v>40457.4899798883</v>
      </c>
      <c r="D948">
        <v>4099.11483009376</v>
      </c>
      <c r="E948">
        <v>148.036358657866</v>
      </c>
    </row>
    <row r="949" spans="1:5">
      <c r="A949">
        <v>947</v>
      </c>
      <c r="B949">
        <v>30312.9674609914</v>
      </c>
      <c r="C949">
        <v>40457.4899798883</v>
      </c>
      <c r="D949">
        <v>4099.11482395019</v>
      </c>
      <c r="E949">
        <v>148.036352514305</v>
      </c>
    </row>
    <row r="950" spans="1:5">
      <c r="A950">
        <v>948</v>
      </c>
      <c r="B950">
        <v>30312.9674609914</v>
      </c>
      <c r="C950">
        <v>40457.4899798883</v>
      </c>
      <c r="D950">
        <v>4099.11482604756</v>
      </c>
      <c r="E950">
        <v>148.036354611677</v>
      </c>
    </row>
    <row r="951" spans="1:5">
      <c r="A951">
        <v>949</v>
      </c>
      <c r="B951">
        <v>30312.9674609914</v>
      </c>
      <c r="C951">
        <v>40457.4899798883</v>
      </c>
      <c r="D951">
        <v>4099.1148033002</v>
      </c>
      <c r="E951">
        <v>148.036331864308</v>
      </c>
    </row>
    <row r="952" spans="1:5">
      <c r="A952">
        <v>950</v>
      </c>
      <c r="B952">
        <v>30312.9674609914</v>
      </c>
      <c r="C952">
        <v>40457.4899798883</v>
      </c>
      <c r="D952">
        <v>4099.1148125558</v>
      </c>
      <c r="E952">
        <v>148.036341119906</v>
      </c>
    </row>
    <row r="953" spans="1:5">
      <c r="A953">
        <v>951</v>
      </c>
      <c r="B953">
        <v>30312.9674609914</v>
      </c>
      <c r="C953">
        <v>40457.4899798883</v>
      </c>
      <c r="D953">
        <v>4099.11481383665</v>
      </c>
      <c r="E953">
        <v>148.036342400758</v>
      </c>
    </row>
    <row r="954" spans="1:5">
      <c r="A954">
        <v>952</v>
      </c>
      <c r="B954">
        <v>30312.9674609914</v>
      </c>
      <c r="C954">
        <v>40457.4899798883</v>
      </c>
      <c r="D954">
        <v>4099.1148097047</v>
      </c>
      <c r="E954">
        <v>148.036338268809</v>
      </c>
    </row>
    <row r="955" spans="1:5">
      <c r="A955">
        <v>953</v>
      </c>
      <c r="B955">
        <v>30312.9674609914</v>
      </c>
      <c r="C955">
        <v>40457.4899798883</v>
      </c>
      <c r="D955">
        <v>4099.11483103469</v>
      </c>
      <c r="E955">
        <v>148.036359598802</v>
      </c>
    </row>
    <row r="956" spans="1:5">
      <c r="A956">
        <v>954</v>
      </c>
      <c r="B956">
        <v>30312.9674609914</v>
      </c>
      <c r="C956">
        <v>40457.4899798883</v>
      </c>
      <c r="D956">
        <v>4099.11479216754</v>
      </c>
      <c r="E956">
        <v>148.036320731653</v>
      </c>
    </row>
    <row r="957" spans="1:5">
      <c r="A957">
        <v>955</v>
      </c>
      <c r="B957">
        <v>30312.9674609914</v>
      </c>
      <c r="C957">
        <v>40457.4899798883</v>
      </c>
      <c r="D957">
        <v>4099.11480764436</v>
      </c>
      <c r="E957">
        <v>148.036336208475</v>
      </c>
    </row>
    <row r="958" spans="1:5">
      <c r="A958">
        <v>956</v>
      </c>
      <c r="B958">
        <v>30312.9674609914</v>
      </c>
      <c r="C958">
        <v>40457.4899798883</v>
      </c>
      <c r="D958">
        <v>4099.1147969218</v>
      </c>
      <c r="E958">
        <v>148.036325485911</v>
      </c>
    </row>
    <row r="959" spans="1:5">
      <c r="A959">
        <v>957</v>
      </c>
      <c r="B959">
        <v>30312.9674609914</v>
      </c>
      <c r="C959">
        <v>40457.4899798883</v>
      </c>
      <c r="D959">
        <v>4099.11480339752</v>
      </c>
      <c r="E959">
        <v>148.036331961616</v>
      </c>
    </row>
    <row r="960" spans="1:5">
      <c r="A960">
        <v>958</v>
      </c>
      <c r="B960">
        <v>30312.9674609914</v>
      </c>
      <c r="C960">
        <v>40457.4899798883</v>
      </c>
      <c r="D960">
        <v>4099.11480240892</v>
      </c>
      <c r="E960">
        <v>148.036330973028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6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0.175368764866972</v>
      </c>
      <c r="I2">
        <v>0.141907167955285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106.799569006171</v>
      </c>
      <c r="F3">
        <v>2273.51485433566</v>
      </c>
      <c r="G3">
        <v>74172.0366658005</v>
      </c>
      <c r="H3">
        <v>0.174660127831524</v>
      </c>
      <c r="I3">
        <v>0.140592680737825</v>
      </c>
      <c r="J3">
        <v>1.01079548695372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107.247461474131</v>
      </c>
      <c r="F4">
        <v>2090.5883718029</v>
      </c>
      <c r="G4">
        <v>72704.0860636685</v>
      </c>
      <c r="H4">
        <v>0.174660127831524</v>
      </c>
      <c r="I4">
        <v>0.140662599892164</v>
      </c>
      <c r="J4">
        <v>1.1781990934827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107.695269090744</v>
      </c>
      <c r="F5">
        <v>1934.90625900907</v>
      </c>
      <c r="G5">
        <v>71220.4161469412</v>
      </c>
      <c r="H5">
        <v>0.174660127831524</v>
      </c>
      <c r="I5">
        <v>0.140728322774857</v>
      </c>
      <c r="J5">
        <v>1.32012458420139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108.143003659218</v>
      </c>
      <c r="F6">
        <v>1800.80384501834</v>
      </c>
      <c r="G6">
        <v>69725.7681616784</v>
      </c>
      <c r="H6">
        <v>0.174660127831524</v>
      </c>
      <c r="I6">
        <v>0.140789871223152</v>
      </c>
      <c r="J6">
        <v>1.44202654732075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108.590676854006</v>
      </c>
      <c r="F7">
        <v>1684.08507728567</v>
      </c>
      <c r="G7">
        <v>68223.723900481</v>
      </c>
      <c r="H7">
        <v>0.174660127831524</v>
      </c>
      <c r="I7">
        <v>0.140847267938248</v>
      </c>
      <c r="J7">
        <v>1.54790832812036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109.038300200241</v>
      </c>
      <c r="F8">
        <v>1581.5755508422</v>
      </c>
      <c r="G8">
        <v>66717.1753684753</v>
      </c>
      <c r="H8">
        <v>0.174660127831524</v>
      </c>
      <c r="I8">
        <v>0.140900537906644</v>
      </c>
      <c r="J8">
        <v>1.64077793997194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109.485885044766</v>
      </c>
      <c r="F9">
        <v>1490.82941267912</v>
      </c>
      <c r="G9">
        <v>65208.6302083506</v>
      </c>
      <c r="H9">
        <v>0.174660127831524</v>
      </c>
      <c r="I9">
        <v>0.140949709839524</v>
      </c>
      <c r="J9">
        <v>1.72294223253339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109.933442514113</v>
      </c>
      <c r="F10">
        <v>1409.93169261126</v>
      </c>
      <c r="G10">
        <v>63700.4356062803</v>
      </c>
      <c r="H10">
        <v>0.174660127831524</v>
      </c>
      <c r="I10">
        <v>0.140994817911496</v>
      </c>
      <c r="J10">
        <v>1.79620305744575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110.380983452165</v>
      </c>
      <c r="F11">
        <v>1337.36167902098</v>
      </c>
      <c r="G11">
        <v>62194.9703938862</v>
      </c>
      <c r="H11">
        <v>0.174660127831524</v>
      </c>
      <c r="I11">
        <v>0.141035904107413</v>
      </c>
      <c r="J11">
        <v>1.85882323070489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110.828517773575</v>
      </c>
      <c r="F12">
        <v>1271.89642200596</v>
      </c>
      <c r="G12">
        <v>60696.7019557508</v>
      </c>
      <c r="H12">
        <v>0.174660127831524</v>
      </c>
      <c r="I12">
        <v>0.141073052186107</v>
      </c>
      <c r="J12">
        <v>1.91533840055709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111.27605443792</v>
      </c>
      <c r="F13">
        <v>1212.54125564568</v>
      </c>
      <c r="G13">
        <v>59211.1785363962</v>
      </c>
      <c r="H13">
        <v>0.174660127831524</v>
      </c>
      <c r="I13">
        <v>0.141106378865192</v>
      </c>
      <c r="J13">
        <v>1.96661908470401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111.783671407372</v>
      </c>
      <c r="F14">
        <v>1136.75742716783</v>
      </c>
      <c r="G14">
        <v>37086.0183329002</v>
      </c>
      <c r="H14">
        <v>0.174739007196435</v>
      </c>
      <c r="I14">
        <v>0.14073934115294</v>
      </c>
      <c r="J14">
        <v>1.90199363092441</v>
      </c>
      <c r="K14">
        <v>2.94163421423598</v>
      </c>
    </row>
    <row r="15" spans="1:11">
      <c r="A15">
        <v>13</v>
      </c>
      <c r="B15">
        <v>2.19867890055982</v>
      </c>
      <c r="C15">
        <v>94.661480377802</v>
      </c>
      <c r="D15">
        <v>0.635630175831483</v>
      </c>
      <c r="E15">
        <v>112.421856116383</v>
      </c>
      <c r="F15">
        <v>1056.76198165845</v>
      </c>
      <c r="G15">
        <v>29507.2170804278</v>
      </c>
      <c r="H15">
        <v>0.174817474527034</v>
      </c>
      <c r="I15">
        <v>0.140646741766115</v>
      </c>
      <c r="J15">
        <v>1.90124554004428</v>
      </c>
      <c r="K15">
        <v>2.94163421423598</v>
      </c>
    </row>
    <row r="16" spans="1:11">
      <c r="A16">
        <v>14</v>
      </c>
      <c r="B16">
        <v>2.40833985350409</v>
      </c>
      <c r="C16">
        <v>101.679118342603</v>
      </c>
      <c r="D16">
        <v>0.635522368564957</v>
      </c>
      <c r="E16">
        <v>113.184317560851</v>
      </c>
      <c r="F16">
        <v>983.826917673562</v>
      </c>
      <c r="G16">
        <v>27099.7626096964</v>
      </c>
      <c r="H16">
        <v>0.174848234968835</v>
      </c>
      <c r="I16">
        <v>0.140661607538789</v>
      </c>
      <c r="J16">
        <v>2.0213304879027</v>
      </c>
      <c r="K16">
        <v>2.94163421423598</v>
      </c>
    </row>
    <row r="17" spans="1:11">
      <c r="A17">
        <v>15</v>
      </c>
      <c r="B17">
        <v>2.58582739977191</v>
      </c>
      <c r="C17">
        <v>107.862038237826</v>
      </c>
      <c r="D17">
        <v>0.635401516118705</v>
      </c>
      <c r="E17">
        <v>113.856143677355</v>
      </c>
      <c r="F17">
        <v>927.431515527285</v>
      </c>
      <c r="G17">
        <v>25292.9983224924</v>
      </c>
      <c r="H17">
        <v>0.174875253604657</v>
      </c>
      <c r="I17">
        <v>0.140675636145033</v>
      </c>
      <c r="J17">
        <v>2.11973725599122</v>
      </c>
      <c r="K17">
        <v>2.94163421423598</v>
      </c>
    </row>
    <row r="18" spans="1:11">
      <c r="A18">
        <v>16</v>
      </c>
      <c r="B18">
        <v>2.61810758977312</v>
      </c>
      <c r="C18">
        <v>109.749675336643</v>
      </c>
      <c r="D18">
        <v>0.635508535831946</v>
      </c>
      <c r="E18">
        <v>114.078000866512</v>
      </c>
      <c r="F18">
        <v>911.480177813063</v>
      </c>
      <c r="G18">
        <v>25056.1868092715</v>
      </c>
      <c r="H18">
        <v>0.17487401552168</v>
      </c>
      <c r="I18">
        <v>0.140687343939451</v>
      </c>
      <c r="J18">
        <v>2.1613160678661</v>
      </c>
      <c r="K18">
        <v>2.94163421423598</v>
      </c>
    </row>
    <row r="19" spans="1:11">
      <c r="A19">
        <v>17</v>
      </c>
      <c r="B19">
        <v>2.76197108658889</v>
      </c>
      <c r="C19">
        <v>114.804454378318</v>
      </c>
      <c r="D19">
        <v>0.635366882593644</v>
      </c>
      <c r="E19">
        <v>114.623648742857</v>
      </c>
      <c r="F19">
        <v>871.348190559946</v>
      </c>
      <c r="G19">
        <v>23700.6574359098</v>
      </c>
      <c r="H19">
        <v>0.174898107908191</v>
      </c>
      <c r="I19">
        <v>0.140696766024796</v>
      </c>
      <c r="J19">
        <v>2.23332452130406</v>
      </c>
      <c r="K19">
        <v>2.94163421423598</v>
      </c>
    </row>
    <row r="20" spans="1:11">
      <c r="A20">
        <v>18</v>
      </c>
      <c r="B20">
        <v>2.78927611936545</v>
      </c>
      <c r="C20">
        <v>116.684552725495</v>
      </c>
      <c r="D20">
        <v>0.63544264767192</v>
      </c>
      <c r="E20">
        <v>114.844635206988</v>
      </c>
      <c r="F20">
        <v>857.308454754112</v>
      </c>
      <c r="G20">
        <v>23458.3689600283</v>
      </c>
      <c r="H20">
        <v>0.174896872397883</v>
      </c>
      <c r="I20">
        <v>0.14070685846362</v>
      </c>
      <c r="J20">
        <v>2.27056235013203</v>
      </c>
      <c r="K20">
        <v>2.94163421423598</v>
      </c>
    </row>
    <row r="21" spans="1:11">
      <c r="A21">
        <v>19</v>
      </c>
      <c r="B21">
        <v>2.91253274045873</v>
      </c>
      <c r="C21">
        <v>121.057434549879</v>
      </c>
      <c r="D21">
        <v>0.635312030601978</v>
      </c>
      <c r="E21">
        <v>115.314455856457</v>
      </c>
      <c r="F21">
        <v>826.340438839815</v>
      </c>
      <c r="G21">
        <v>22373.4504550927</v>
      </c>
      <c r="H21">
        <v>0.174918946658151</v>
      </c>
      <c r="I21">
        <v>0.14071377329919</v>
      </c>
      <c r="J21">
        <v>2.32919651556887</v>
      </c>
      <c r="K21">
        <v>2.94163421423598</v>
      </c>
    </row>
    <row r="22" spans="1:11">
      <c r="A22">
        <v>20</v>
      </c>
      <c r="B22">
        <v>2.93596871237994</v>
      </c>
      <c r="C22">
        <v>122.928772997592</v>
      </c>
      <c r="D22">
        <v>0.635368284645619</v>
      </c>
      <c r="E22">
        <v>115.534413293469</v>
      </c>
      <c r="F22">
        <v>813.761100444144</v>
      </c>
      <c r="G22">
        <v>22128.1142847605</v>
      </c>
      <c r="H22">
        <v>0.174917723549109</v>
      </c>
      <c r="I22">
        <v>0.140722494004749</v>
      </c>
      <c r="J22">
        <v>2.36294084096948</v>
      </c>
      <c r="K22">
        <v>2.94163421423598</v>
      </c>
    </row>
    <row r="23" spans="1:11">
      <c r="A23">
        <v>21</v>
      </c>
      <c r="B23">
        <v>3.04271609586152</v>
      </c>
      <c r="C23">
        <v>126.672763520712</v>
      </c>
      <c r="D23">
        <v>0.635255727138323</v>
      </c>
      <c r="E23">
        <v>115.934721045351</v>
      </c>
      <c r="F23">
        <v>789.70925406875</v>
      </c>
      <c r="G23">
        <v>21263.3649607695</v>
      </c>
      <c r="H23">
        <v>0.174937701677302</v>
      </c>
      <c r="I23">
        <v>0.14072772754296</v>
      </c>
      <c r="J23">
        <v>2.41007014609283</v>
      </c>
      <c r="K23">
        <v>2.94163421423598</v>
      </c>
    </row>
    <row r="24" spans="1:11">
      <c r="A24">
        <v>22</v>
      </c>
      <c r="B24">
        <v>3.06309331742485</v>
      </c>
      <c r="C24">
        <v>128.53500521966</v>
      </c>
      <c r="D24">
        <v>0.635300235861437</v>
      </c>
      <c r="E24">
        <v>116.153585796997</v>
      </c>
      <c r="F24">
        <v>778.267783315639</v>
      </c>
      <c r="G24">
        <v>21016.3784072287</v>
      </c>
      <c r="H24">
        <v>0.17493650493719</v>
      </c>
      <c r="I24">
        <v>0.140735277121729</v>
      </c>
      <c r="J24">
        <v>2.4410305877288</v>
      </c>
      <c r="K24">
        <v>2.94163421423598</v>
      </c>
    </row>
    <row r="25" spans="1:11">
      <c r="A25">
        <v>23</v>
      </c>
      <c r="B25">
        <v>3.15730584644797</v>
      </c>
      <c r="C25">
        <v>131.752178761628</v>
      </c>
      <c r="D25">
        <v>0.63520777743847</v>
      </c>
      <c r="E25">
        <v>116.495627794899</v>
      </c>
      <c r="F25">
        <v>759.26375207621</v>
      </c>
      <c r="G25">
        <v>20318.877195061</v>
      </c>
      <c r="H25">
        <v>0.174954747763174</v>
      </c>
      <c r="I25">
        <v>0.14073935058787</v>
      </c>
      <c r="J25">
        <v>2.47970282851031</v>
      </c>
      <c r="K25">
        <v>2.94163421423598</v>
      </c>
    </row>
    <row r="26" spans="1:11">
      <c r="A26">
        <v>24</v>
      </c>
      <c r="B26">
        <v>3.20785104530814</v>
      </c>
      <c r="C26">
        <v>130.963962831257</v>
      </c>
      <c r="D26">
        <v>0.634961259615583</v>
      </c>
      <c r="E26">
        <v>116.351515967562</v>
      </c>
      <c r="F26">
        <v>763.833435001201</v>
      </c>
      <c r="G26">
        <v>19914.9926297046</v>
      </c>
      <c r="H26">
        <v>0.174984307282254</v>
      </c>
      <c r="I26">
        <v>0.14071827310392</v>
      </c>
      <c r="J26">
        <v>2.42415608319334</v>
      </c>
      <c r="K26">
        <v>2.94163421423598</v>
      </c>
    </row>
    <row r="27" spans="1:11">
      <c r="A27">
        <v>25</v>
      </c>
      <c r="B27">
        <v>3.55540568741568</v>
      </c>
      <c r="C27">
        <v>141.079168533748</v>
      </c>
      <c r="D27">
        <v>0.634688561553159</v>
      </c>
      <c r="E27">
        <v>117.408219967152</v>
      </c>
      <c r="F27">
        <v>709.067501817883</v>
      </c>
      <c r="G27">
        <v>18089.2022209679</v>
      </c>
      <c r="H27">
        <v>0.175051962422508</v>
      </c>
      <c r="I27">
        <v>0.140735252055976</v>
      </c>
      <c r="J27">
        <v>2.53952552237538</v>
      </c>
      <c r="K27">
        <v>2.94163421423598</v>
      </c>
    </row>
    <row r="28" spans="1:11">
      <c r="A28">
        <v>26</v>
      </c>
      <c r="B28">
        <v>3.85126257453767</v>
      </c>
      <c r="C28">
        <v>147.589443029502</v>
      </c>
      <c r="D28">
        <v>0.634408106589387</v>
      </c>
      <c r="E28">
        <v>118.064434497812</v>
      </c>
      <c r="F28">
        <v>677.790033876424</v>
      </c>
      <c r="G28">
        <v>17122.838173462</v>
      </c>
      <c r="H28">
        <v>0.175108707342151</v>
      </c>
      <c r="I28">
        <v>0.140749217567349</v>
      </c>
      <c r="J28">
        <v>2.61644082848258</v>
      </c>
      <c r="K28">
        <v>2.94163421423598</v>
      </c>
    </row>
    <row r="29" spans="1:11">
      <c r="A29">
        <v>27</v>
      </c>
      <c r="B29">
        <v>4.14537496290503</v>
      </c>
      <c r="C29">
        <v>153.497711555561</v>
      </c>
      <c r="D29">
        <v>0.634161299047456</v>
      </c>
      <c r="E29">
        <v>118.651656675057</v>
      </c>
      <c r="F29">
        <v>651.701270181865</v>
      </c>
      <c r="G29">
        <v>16324.8530271834</v>
      </c>
      <c r="H29">
        <v>0.175164766011715</v>
      </c>
      <c r="I29">
        <v>0.140761229661304</v>
      </c>
      <c r="J29">
        <v>2.6821128035742</v>
      </c>
      <c r="K29">
        <v>2.94163421423598</v>
      </c>
    </row>
    <row r="30" spans="1:11">
      <c r="A30">
        <v>28</v>
      </c>
      <c r="B30">
        <v>4.33332721159668</v>
      </c>
      <c r="C30">
        <v>163.45608353882</v>
      </c>
      <c r="D30">
        <v>0.634307828351909</v>
      </c>
      <c r="E30">
        <v>119.789309898232</v>
      </c>
      <c r="F30">
        <v>611.997127454796</v>
      </c>
      <c r="G30">
        <v>15494.3150431898</v>
      </c>
      <c r="H30">
        <v>0.175176432049935</v>
      </c>
      <c r="I30">
        <v>0.140801862067929</v>
      </c>
      <c r="J30">
        <v>2.85888147571948</v>
      </c>
      <c r="K30">
        <v>2.94163421423598</v>
      </c>
    </row>
    <row r="31" spans="1:11">
      <c r="A31">
        <v>29</v>
      </c>
      <c r="B31">
        <v>4.43644446767416</v>
      </c>
      <c r="C31">
        <v>168.094220779402</v>
      </c>
      <c r="D31">
        <v>0.634401231159447</v>
      </c>
      <c r="E31">
        <v>120.307088124538</v>
      </c>
      <c r="F31">
        <v>595.110605985967</v>
      </c>
      <c r="G31">
        <v>15088.9209375816</v>
      </c>
      <c r="H31">
        <v>0.175188611657069</v>
      </c>
      <c r="I31">
        <v>0.140817788818775</v>
      </c>
      <c r="J31">
        <v>2.92929864429124</v>
      </c>
      <c r="K31">
        <v>2.94163421423598</v>
      </c>
    </row>
    <row r="32" spans="1:11">
      <c r="A32">
        <v>30</v>
      </c>
      <c r="B32">
        <v>4.44020789107926</v>
      </c>
      <c r="C32">
        <v>169.458476256411</v>
      </c>
      <c r="D32">
        <v>0.63446207435344</v>
      </c>
      <c r="E32">
        <v>120.470872161086</v>
      </c>
      <c r="F32">
        <v>590.319562648521</v>
      </c>
      <c r="G32">
        <v>14991.4047504804</v>
      </c>
      <c r="H32">
        <v>0.175185777136944</v>
      </c>
      <c r="I32">
        <v>0.140823431136513</v>
      </c>
      <c r="J32">
        <v>2.95283322522794</v>
      </c>
      <c r="K32">
        <v>2.94163421423598</v>
      </c>
    </row>
    <row r="33" spans="1:11">
      <c r="A33">
        <v>31</v>
      </c>
      <c r="B33">
        <v>4.68927768172055</v>
      </c>
      <c r="C33">
        <v>173.386528456033</v>
      </c>
      <c r="D33">
        <v>0.63421939969024</v>
      </c>
      <c r="E33">
        <v>120.835627822159</v>
      </c>
      <c r="F33">
        <v>576.945939696436</v>
      </c>
      <c r="G33">
        <v>14525.1174527324</v>
      </c>
      <c r="H33">
        <v>0.175237266493518</v>
      </c>
      <c r="I33">
        <v>0.140828603764568</v>
      </c>
      <c r="J33">
        <v>2.98415026922056</v>
      </c>
      <c r="K33">
        <v>2.94163421423598</v>
      </c>
    </row>
    <row r="34" spans="1:11">
      <c r="A34">
        <v>32</v>
      </c>
      <c r="B34">
        <v>4.894956208331</v>
      </c>
      <c r="C34">
        <v>177.905004720329</v>
      </c>
      <c r="D34">
        <v>0.634104881928756</v>
      </c>
      <c r="E34">
        <v>121.290486415384</v>
      </c>
      <c r="F34">
        <v>562.292520932876</v>
      </c>
      <c r="G34">
        <v>14060.1137043596</v>
      </c>
      <c r="H34">
        <v>0.175276770256794</v>
      </c>
      <c r="I34">
        <v>0.140836922576984</v>
      </c>
      <c r="J34">
        <v>3.02757165646453</v>
      </c>
      <c r="K34">
        <v>2.94163421423598</v>
      </c>
    </row>
    <row r="35" spans="1:11">
      <c r="A35">
        <v>33</v>
      </c>
      <c r="B35">
        <v>4.94166119210401</v>
      </c>
      <c r="C35">
        <v>183.150413521711</v>
      </c>
      <c r="D35">
        <v>0.634216255096294</v>
      </c>
      <c r="E35">
        <v>121.901821895698</v>
      </c>
      <c r="F35">
        <v>546.188521594086</v>
      </c>
      <c r="G35">
        <v>13683.3977535697</v>
      </c>
      <c r="H35">
        <v>0.175276127671094</v>
      </c>
      <c r="I35">
        <v>0.140855668125683</v>
      </c>
      <c r="J35">
        <v>3.10802273753622</v>
      </c>
      <c r="K35">
        <v>2.94163421423598</v>
      </c>
    </row>
    <row r="36" spans="1:11">
      <c r="A36">
        <v>34</v>
      </c>
      <c r="B36">
        <v>4.95693276908776</v>
      </c>
      <c r="C36">
        <v>181.7886357082</v>
      </c>
      <c r="D36">
        <v>0.634161680246217</v>
      </c>
      <c r="E36">
        <v>121.736809485556</v>
      </c>
      <c r="F36">
        <v>550.280017235734</v>
      </c>
      <c r="G36">
        <v>13833.8294799511</v>
      </c>
      <c r="H36">
        <v>0.17527974225016</v>
      </c>
      <c r="I36">
        <v>0.140853950407765</v>
      </c>
      <c r="J36">
        <v>3.0938308410887</v>
      </c>
      <c r="K36">
        <v>2.94163421423598</v>
      </c>
    </row>
    <row r="37" spans="1:11">
      <c r="A37">
        <v>35</v>
      </c>
      <c r="B37">
        <v>5.11018111115316</v>
      </c>
      <c r="C37">
        <v>186.372108172647</v>
      </c>
      <c r="D37">
        <v>0.634111698262532</v>
      </c>
      <c r="E37">
        <v>122.21709952807</v>
      </c>
      <c r="F37">
        <v>536.746912247733</v>
      </c>
      <c r="G37">
        <v>13377.9346160395</v>
      </c>
      <c r="H37">
        <v>0.175309285945671</v>
      </c>
      <c r="I37">
        <v>0.140861219570915</v>
      </c>
      <c r="J37">
        <v>3.13620494578798</v>
      </c>
      <c r="K37">
        <v>2.94163421423598</v>
      </c>
    </row>
    <row r="38" spans="1:11">
      <c r="A38">
        <v>36</v>
      </c>
      <c r="B38">
        <v>5.12721667191304</v>
      </c>
      <c r="C38">
        <v>187.985276407588</v>
      </c>
      <c r="D38">
        <v>0.634132145735226</v>
      </c>
      <c r="E38">
        <v>122.398633018374</v>
      </c>
      <c r="F38">
        <v>532.140896895961</v>
      </c>
      <c r="G38">
        <v>13226.9183675332</v>
      </c>
      <c r="H38">
        <v>0.175312729328954</v>
      </c>
      <c r="I38">
        <v>0.140864232887261</v>
      </c>
      <c r="J38">
        <v>3.15072543756482</v>
      </c>
      <c r="K38">
        <v>2.94163421423598</v>
      </c>
    </row>
    <row r="39" spans="1:11">
      <c r="A39">
        <v>37</v>
      </c>
      <c r="B39">
        <v>5.51037896674052</v>
      </c>
      <c r="C39">
        <v>197.858021800156</v>
      </c>
      <c r="D39">
        <v>0.633976304044947</v>
      </c>
      <c r="E39">
        <v>123.430079901856</v>
      </c>
      <c r="F39">
        <v>505.588060977421</v>
      </c>
      <c r="G39">
        <v>12508.7268535058</v>
      </c>
      <c r="H39">
        <v>0.175377755997402</v>
      </c>
      <c r="I39">
        <v>0.140890975486217</v>
      </c>
      <c r="J39">
        <v>3.26921410498263</v>
      </c>
      <c r="K39">
        <v>2.94163421423598</v>
      </c>
    </row>
    <row r="40" spans="1:11">
      <c r="A40">
        <v>38</v>
      </c>
      <c r="B40">
        <v>5.81744976675158</v>
      </c>
      <c r="C40">
        <v>207.113430706857</v>
      </c>
      <c r="D40">
        <v>0.633933595853727</v>
      </c>
      <c r="E40">
        <v>124.420365136141</v>
      </c>
      <c r="F40">
        <v>482.994527440162</v>
      </c>
      <c r="G40">
        <v>11937.7353633008</v>
      </c>
      <c r="H40">
        <v>0.175425588532475</v>
      </c>
      <c r="I40">
        <v>0.140919000283059</v>
      </c>
      <c r="J40">
        <v>3.38799814721502</v>
      </c>
      <c r="K40">
        <v>2.94163421423598</v>
      </c>
    </row>
    <row r="41" spans="1:11">
      <c r="A41">
        <v>39</v>
      </c>
      <c r="B41">
        <v>6.13764077722008</v>
      </c>
      <c r="C41">
        <v>217.79025898993</v>
      </c>
      <c r="D41">
        <v>0.633913335961325</v>
      </c>
      <c r="E41">
        <v>125.57575525445</v>
      </c>
      <c r="F41">
        <v>459.316472897874</v>
      </c>
      <c r="G41">
        <v>11347.8796878771</v>
      </c>
      <c r="H41">
        <v>0.175473402955708</v>
      </c>
      <c r="I41">
        <v>0.14095222332481</v>
      </c>
      <c r="J41">
        <v>3.52561287483144</v>
      </c>
      <c r="K41">
        <v>2.94163421423598</v>
      </c>
    </row>
    <row r="42" spans="1:11">
      <c r="A42">
        <v>40</v>
      </c>
      <c r="B42">
        <v>6.48038303667589</v>
      </c>
      <c r="C42">
        <v>221.223698940399</v>
      </c>
      <c r="D42">
        <v>0.633692574984915</v>
      </c>
      <c r="E42">
        <v>125.860406178369</v>
      </c>
      <c r="F42">
        <v>452.187781281606</v>
      </c>
      <c r="G42">
        <v>11147.7628121933</v>
      </c>
      <c r="H42">
        <v>0.175536919958975</v>
      </c>
      <c r="I42">
        <v>0.140958753653404</v>
      </c>
      <c r="J42">
        <v>3.55426511553974</v>
      </c>
      <c r="K42">
        <v>2.94163421423598</v>
      </c>
    </row>
    <row r="43" spans="1:11">
      <c r="A43">
        <v>41</v>
      </c>
      <c r="B43">
        <v>6.68316016999451</v>
      </c>
      <c r="C43">
        <v>224.429437752713</v>
      </c>
      <c r="D43">
        <v>0.63354861708319</v>
      </c>
      <c r="E43">
        <v>126.170522845158</v>
      </c>
      <c r="F43">
        <v>445.728753734133</v>
      </c>
      <c r="G43">
        <v>10976.4967213715</v>
      </c>
      <c r="H43">
        <v>0.175571602727444</v>
      </c>
      <c r="I43">
        <v>0.140966824851402</v>
      </c>
      <c r="J43">
        <v>3.58857878244935</v>
      </c>
      <c r="K43">
        <v>2.94163421423598</v>
      </c>
    </row>
    <row r="44" spans="1:11">
      <c r="A44">
        <v>42</v>
      </c>
      <c r="B44">
        <v>6.76812882461868</v>
      </c>
      <c r="C44">
        <v>230.864575219816</v>
      </c>
      <c r="D44">
        <v>0.633674659060578</v>
      </c>
      <c r="E44">
        <v>126.908792468279</v>
      </c>
      <c r="F44">
        <v>433.304475125825</v>
      </c>
      <c r="G44">
        <v>10703.4143054998</v>
      </c>
      <c r="H44">
        <v>0.175577044651333</v>
      </c>
      <c r="I44">
        <v>0.140990753568758</v>
      </c>
      <c r="J44">
        <v>3.68399386475123</v>
      </c>
      <c r="K44">
        <v>2.94163421423598</v>
      </c>
    </row>
    <row r="45" spans="1:11">
      <c r="A45">
        <v>43</v>
      </c>
      <c r="B45">
        <v>6.77451726602343</v>
      </c>
      <c r="C45">
        <v>231.036845411238</v>
      </c>
      <c r="D45">
        <v>0.633680893010113</v>
      </c>
      <c r="E45">
        <v>126.927441140875</v>
      </c>
      <c r="F45">
        <v>432.981386205784</v>
      </c>
      <c r="G45">
        <v>10702.2356290736</v>
      </c>
      <c r="H45">
        <v>0.175577797530401</v>
      </c>
      <c r="I45">
        <v>0.140991774700066</v>
      </c>
      <c r="J45">
        <v>3.68686447203533</v>
      </c>
      <c r="K45">
        <v>2.94163421423598</v>
      </c>
    </row>
    <row r="46" spans="1:11">
      <c r="A46">
        <v>44</v>
      </c>
      <c r="B46">
        <v>7.07809371773851</v>
      </c>
      <c r="C46">
        <v>241.848613623321</v>
      </c>
      <c r="D46">
        <v>0.633675037723187</v>
      </c>
      <c r="E46">
        <v>128.100675841843</v>
      </c>
      <c r="F46">
        <v>413.62508592492</v>
      </c>
      <c r="G46">
        <v>10196.9500603761</v>
      </c>
      <c r="H46">
        <v>0.175624125205552</v>
      </c>
      <c r="I46">
        <v>0.141023701827168</v>
      </c>
      <c r="J46">
        <v>3.81590003363978</v>
      </c>
      <c r="K46">
        <v>2.94163421423598</v>
      </c>
    </row>
    <row r="47" spans="1:11">
      <c r="A47">
        <v>45</v>
      </c>
      <c r="B47">
        <v>7.16525947705953</v>
      </c>
      <c r="C47">
        <v>246.802783483292</v>
      </c>
      <c r="D47">
        <v>0.633747632274579</v>
      </c>
      <c r="E47">
        <v>128.662232401567</v>
      </c>
      <c r="F47">
        <v>405.322226025628</v>
      </c>
      <c r="G47">
        <v>10023.6382859815</v>
      </c>
      <c r="H47">
        <v>0.175631988536834</v>
      </c>
      <c r="I47">
        <v>0.141042475901628</v>
      </c>
      <c r="J47">
        <v>3.8860634728072</v>
      </c>
      <c r="K47">
        <v>2.94163421423598</v>
      </c>
    </row>
    <row r="48" spans="1:11">
      <c r="A48">
        <v>46</v>
      </c>
      <c r="B48">
        <v>7.14995900584889</v>
      </c>
      <c r="C48">
        <v>246.517079357318</v>
      </c>
      <c r="D48">
        <v>0.633758965867556</v>
      </c>
      <c r="E48">
        <v>128.634167874134</v>
      </c>
      <c r="F48">
        <v>405.791979409963</v>
      </c>
      <c r="G48">
        <v>10038.9827161622</v>
      </c>
      <c r="H48">
        <v>0.17562913733202</v>
      </c>
      <c r="I48">
        <v>0.141041953905388</v>
      </c>
      <c r="J48">
        <v>3.88378790024509</v>
      </c>
      <c r="K48">
        <v>2.94163421423598</v>
      </c>
    </row>
    <row r="49" spans="1:11">
      <c r="A49">
        <v>47</v>
      </c>
      <c r="B49">
        <v>7.41296511737233</v>
      </c>
      <c r="C49">
        <v>248.54346450486</v>
      </c>
      <c r="D49">
        <v>0.633592325413783</v>
      </c>
      <c r="E49">
        <v>128.783626115527</v>
      </c>
      <c r="F49">
        <v>402.48354061554</v>
      </c>
      <c r="G49">
        <v>9948.28587868901</v>
      </c>
      <c r="H49">
        <v>0.17567672519672</v>
      </c>
      <c r="I49">
        <v>0.141045298824428</v>
      </c>
      <c r="J49">
        <v>3.89936786591639</v>
      </c>
      <c r="K49">
        <v>2.94163421423598</v>
      </c>
    </row>
    <row r="50" spans="1:11">
      <c r="A50">
        <v>48</v>
      </c>
      <c r="B50">
        <v>7.40548821519719</v>
      </c>
      <c r="C50">
        <v>249.397624426815</v>
      </c>
      <c r="D50">
        <v>0.633609047517342</v>
      </c>
      <c r="E50">
        <v>128.886112367506</v>
      </c>
      <c r="F50">
        <v>401.10507796807</v>
      </c>
      <c r="G50">
        <v>9908.09525022503</v>
      </c>
      <c r="H50">
        <v>0.175674967043106</v>
      </c>
      <c r="I50">
        <v>0.141047850259398</v>
      </c>
      <c r="J50">
        <v>3.90936019019441</v>
      </c>
      <c r="K50">
        <v>2.94163421423598</v>
      </c>
    </row>
    <row r="51" spans="1:11">
      <c r="A51">
        <v>49</v>
      </c>
      <c r="B51">
        <v>7.7543516468389</v>
      </c>
      <c r="C51">
        <v>260.809043166847</v>
      </c>
      <c r="D51">
        <v>0.633599356674722</v>
      </c>
      <c r="E51">
        <v>130.116766295735</v>
      </c>
      <c r="F51">
        <v>383.555157352324</v>
      </c>
      <c r="G51">
        <v>9461.80980865983</v>
      </c>
      <c r="H51">
        <v>0.175727807184069</v>
      </c>
      <c r="I51">
        <v>0.141082387565528</v>
      </c>
      <c r="J51">
        <v>4.04448931337344</v>
      </c>
      <c r="K51">
        <v>2.94163421423598</v>
      </c>
    </row>
    <row r="52" spans="1:11">
      <c r="A52">
        <v>50</v>
      </c>
      <c r="B52">
        <v>8.0801022861543</v>
      </c>
      <c r="C52">
        <v>270.02906488165</v>
      </c>
      <c r="D52">
        <v>0.633551325293724</v>
      </c>
      <c r="E52">
        <v>131.096824042448</v>
      </c>
      <c r="F52">
        <v>370.458837957361</v>
      </c>
      <c r="G52">
        <v>9134.42260741978</v>
      </c>
      <c r="H52">
        <v>0.175778244145277</v>
      </c>
      <c r="I52">
        <v>0.141110288931112</v>
      </c>
      <c r="J52">
        <v>4.15148946765218</v>
      </c>
      <c r="K52">
        <v>2.94163421423598</v>
      </c>
    </row>
    <row r="53" spans="1:11">
      <c r="A53">
        <v>51</v>
      </c>
      <c r="B53">
        <v>8.47214013935692</v>
      </c>
      <c r="C53">
        <v>279.831265898875</v>
      </c>
      <c r="D53">
        <v>0.633478554617391</v>
      </c>
      <c r="E53">
        <v>132.123500976339</v>
      </c>
      <c r="F53">
        <v>357.482046437653</v>
      </c>
      <c r="G53">
        <v>8810.05373323881</v>
      </c>
      <c r="H53">
        <v>0.175840151875643</v>
      </c>
      <c r="I53">
        <v>0.141139367736195</v>
      </c>
      <c r="J53">
        <v>4.26227333349568</v>
      </c>
      <c r="K53">
        <v>2.94163421423598</v>
      </c>
    </row>
    <row r="54" spans="1:11">
      <c r="A54">
        <v>52</v>
      </c>
      <c r="B54">
        <v>8.63427804496989</v>
      </c>
      <c r="C54">
        <v>291.234011985067</v>
      </c>
      <c r="D54">
        <v>0.63358676931089</v>
      </c>
      <c r="E54">
        <v>133.416178238214</v>
      </c>
      <c r="F54">
        <v>343.485477224749</v>
      </c>
      <c r="G54">
        <v>8461.83084790948</v>
      </c>
      <c r="H54">
        <v>0.175857843137278</v>
      </c>
      <c r="I54">
        <v>0.14117691351831</v>
      </c>
      <c r="J54">
        <v>4.39821819626904</v>
      </c>
      <c r="K54">
        <v>2.94163421423598</v>
      </c>
    </row>
    <row r="55" spans="1:11">
      <c r="A55">
        <v>53</v>
      </c>
      <c r="B55">
        <v>8.76943862398519</v>
      </c>
      <c r="C55">
        <v>298.487241986646</v>
      </c>
      <c r="D55">
        <v>0.633669216155859</v>
      </c>
      <c r="E55">
        <v>134.227535171677</v>
      </c>
      <c r="F55">
        <v>335.138791611216</v>
      </c>
      <c r="G55">
        <v>8255.42007357095</v>
      </c>
      <c r="H55">
        <v>0.175875042580546</v>
      </c>
      <c r="I55">
        <v>0.14120040697908</v>
      </c>
      <c r="J55">
        <v>4.48229088698271</v>
      </c>
      <c r="K55">
        <v>2.94163421423598</v>
      </c>
    </row>
    <row r="56" spans="1:11">
      <c r="A56">
        <v>54</v>
      </c>
      <c r="B56">
        <v>9.00474515393476</v>
      </c>
      <c r="C56">
        <v>301.887643130702</v>
      </c>
      <c r="D56">
        <v>0.633560055604258</v>
      </c>
      <c r="E56">
        <v>134.547829005118</v>
      </c>
      <c r="F56">
        <v>331.363856279003</v>
      </c>
      <c r="G56">
        <v>8151.23164235174</v>
      </c>
      <c r="H56">
        <v>0.175916180747101</v>
      </c>
      <c r="I56">
        <v>0.14120835059216</v>
      </c>
      <c r="J56">
        <v>4.51329624192745</v>
      </c>
      <c r="K56">
        <v>2.94163421423598</v>
      </c>
    </row>
    <row r="57" spans="1:11">
      <c r="A57">
        <v>55</v>
      </c>
      <c r="B57">
        <v>9.29547107203839</v>
      </c>
      <c r="C57">
        <v>310.000652482947</v>
      </c>
      <c r="D57">
        <v>0.633543354873288</v>
      </c>
      <c r="E57">
        <v>135.411895671622</v>
      </c>
      <c r="F57">
        <v>322.691751741625</v>
      </c>
      <c r="G57">
        <v>7951.431098564</v>
      </c>
      <c r="H57">
        <v>0.17595918655214</v>
      </c>
      <c r="I57">
        <v>0.141234571597532</v>
      </c>
      <c r="J57">
        <v>4.606730474851</v>
      </c>
      <c r="K57">
        <v>2.94163421423598</v>
      </c>
    </row>
    <row r="58" spans="1:11">
      <c r="A58">
        <v>56</v>
      </c>
      <c r="B58">
        <v>9.63845204318448</v>
      </c>
      <c r="C58">
        <v>320.020149793864</v>
      </c>
      <c r="D58">
        <v>0.633512314007167</v>
      </c>
      <c r="E58">
        <v>136.47872534273</v>
      </c>
      <c r="F58">
        <v>312.588609358519</v>
      </c>
      <c r="G58">
        <v>7694.20411622632</v>
      </c>
      <c r="H58">
        <v>0.176012408501686</v>
      </c>
      <c r="I58">
        <v>0.141264478749542</v>
      </c>
      <c r="J58">
        <v>4.71328189462126</v>
      </c>
      <c r="K58">
        <v>2.94163421423598</v>
      </c>
    </row>
    <row r="59" spans="1:11">
      <c r="A59">
        <v>57</v>
      </c>
      <c r="B59">
        <v>9.86547362206391</v>
      </c>
      <c r="C59">
        <v>327.605155370234</v>
      </c>
      <c r="D59">
        <v>0.633506916545887</v>
      </c>
      <c r="E59">
        <v>137.301233991379</v>
      </c>
      <c r="F59">
        <v>305.351280194958</v>
      </c>
      <c r="G59">
        <v>7526.59097306328</v>
      </c>
      <c r="H59">
        <v>0.176044386028164</v>
      </c>
      <c r="I59">
        <v>0.141289409172327</v>
      </c>
      <c r="J59">
        <v>4.79944011887612</v>
      </c>
      <c r="K59">
        <v>2.94163421423598</v>
      </c>
    </row>
    <row r="60" spans="1:11">
      <c r="A60">
        <v>58</v>
      </c>
      <c r="B60">
        <v>10.0200927553123</v>
      </c>
      <c r="C60">
        <v>329.812802770723</v>
      </c>
      <c r="D60">
        <v>0.63343932652867</v>
      </c>
      <c r="E60">
        <v>137.508470804825</v>
      </c>
      <c r="F60">
        <v>303.307369363433</v>
      </c>
      <c r="G60">
        <v>7466.2074340742</v>
      </c>
      <c r="H60">
        <v>0.176071369643188</v>
      </c>
      <c r="I60">
        <v>0.141294131442161</v>
      </c>
      <c r="J60">
        <v>4.81863430236893</v>
      </c>
      <c r="K60">
        <v>2.94163421423598</v>
      </c>
    </row>
    <row r="61" spans="1:11">
      <c r="A61">
        <v>59</v>
      </c>
      <c r="B61">
        <v>10.0153280965154</v>
      </c>
      <c r="C61">
        <v>329.917810716489</v>
      </c>
      <c r="D61">
        <v>0.633442918899955</v>
      </c>
      <c r="E61">
        <v>137.523750011213</v>
      </c>
      <c r="F61">
        <v>303.210831126461</v>
      </c>
      <c r="G61">
        <v>7469.82871164034</v>
      </c>
      <c r="H61">
        <v>0.176069656979294</v>
      </c>
      <c r="I61">
        <v>0.141295241582051</v>
      </c>
      <c r="J61">
        <v>4.82181632990389</v>
      </c>
      <c r="K61">
        <v>2.94163421423598</v>
      </c>
    </row>
    <row r="62" spans="1:11">
      <c r="A62">
        <v>60</v>
      </c>
      <c r="B62">
        <v>10.0424930388662</v>
      </c>
      <c r="C62">
        <v>336.7490639181</v>
      </c>
      <c r="D62">
        <v>0.633541248264328</v>
      </c>
      <c r="E62">
        <v>138.317609562556</v>
      </c>
      <c r="F62">
        <v>297.059930699906</v>
      </c>
      <c r="G62">
        <v>7305.71457560102</v>
      </c>
      <c r="H62">
        <v>0.176069325271789</v>
      </c>
      <c r="I62">
        <v>0.141317295784575</v>
      </c>
      <c r="J62">
        <v>4.8944407998118</v>
      </c>
      <c r="K62">
        <v>2.94163421423598</v>
      </c>
    </row>
    <row r="63" spans="1:11">
      <c r="A63">
        <v>61</v>
      </c>
      <c r="B63">
        <v>10.3828330839639</v>
      </c>
      <c r="C63">
        <v>346.284065167747</v>
      </c>
      <c r="D63">
        <v>0.633506289212852</v>
      </c>
      <c r="E63">
        <v>139.327749951949</v>
      </c>
      <c r="F63">
        <v>288.880325874395</v>
      </c>
      <c r="G63">
        <v>7099.29253613482</v>
      </c>
      <c r="H63">
        <v>0.176122469672348</v>
      </c>
      <c r="I63">
        <v>0.141345798190566</v>
      </c>
      <c r="J63">
        <v>4.99160869081605</v>
      </c>
      <c r="K63">
        <v>2.94163421423598</v>
      </c>
    </row>
    <row r="64" spans="1:11">
      <c r="A64">
        <v>62</v>
      </c>
      <c r="B64">
        <v>10.6417830644949</v>
      </c>
      <c r="C64">
        <v>355.569005406691</v>
      </c>
      <c r="D64">
        <v>0.633520260382806</v>
      </c>
      <c r="E64">
        <v>140.336379373742</v>
      </c>
      <c r="F64">
        <v>281.3368208974</v>
      </c>
      <c r="G64">
        <v>6911.76137002645</v>
      </c>
      <c r="H64">
        <v>0.176160409477586</v>
      </c>
      <c r="I64">
        <v>0.141374765837888</v>
      </c>
      <c r="J64">
        <v>5.08768215630991</v>
      </c>
      <c r="K64">
        <v>2.94163421423598</v>
      </c>
    </row>
    <row r="65" spans="1:11">
      <c r="A65">
        <v>63</v>
      </c>
      <c r="B65">
        <v>10.919289810094</v>
      </c>
      <c r="C65">
        <v>367.59978438262</v>
      </c>
      <c r="D65">
        <v>0.633563695407852</v>
      </c>
      <c r="E65">
        <v>141.663340188019</v>
      </c>
      <c r="F65">
        <v>272.129249909045</v>
      </c>
      <c r="G65">
        <v>6685.56425232319</v>
      </c>
      <c r="H65">
        <v>0.176198441535807</v>
      </c>
      <c r="I65">
        <v>0.141413355514209</v>
      </c>
      <c r="J65">
        <v>5.2119585395894</v>
      </c>
      <c r="K65">
        <v>2.94163421423598</v>
      </c>
    </row>
    <row r="66" spans="1:11">
      <c r="A66">
        <v>64</v>
      </c>
      <c r="B66">
        <v>11.3317601991583</v>
      </c>
      <c r="C66">
        <v>375.357283889851</v>
      </c>
      <c r="D66">
        <v>0.633478668961603</v>
      </c>
      <c r="E66">
        <v>142.441012968552</v>
      </c>
      <c r="F66">
        <v>266.505161573271</v>
      </c>
      <c r="G66">
        <v>6548.35385705732</v>
      </c>
      <c r="H66">
        <v>0.176265541294881</v>
      </c>
      <c r="I66">
        <v>0.141435484276732</v>
      </c>
      <c r="J66">
        <v>5.28753420657821</v>
      </c>
      <c r="K66">
        <v>2.94163421423598</v>
      </c>
    </row>
    <row r="67" spans="1:11">
      <c r="A67">
        <v>65</v>
      </c>
      <c r="B67">
        <v>11.615446698628</v>
      </c>
      <c r="C67">
        <v>381.353821932751</v>
      </c>
      <c r="D67">
        <v>0.633403460966998</v>
      </c>
      <c r="E67">
        <v>143.054138470252</v>
      </c>
      <c r="F67">
        <v>262.314543181396</v>
      </c>
      <c r="G67">
        <v>6444.4132566876</v>
      </c>
      <c r="H67">
        <v>0.176310778216653</v>
      </c>
      <c r="I67">
        <v>0.141452853134518</v>
      </c>
      <c r="J67">
        <v>5.34539296085662</v>
      </c>
      <c r="K67">
        <v>2.94163421423598</v>
      </c>
    </row>
    <row r="68" spans="1:11">
      <c r="A68">
        <v>66</v>
      </c>
      <c r="B68">
        <v>11.7319720797</v>
      </c>
      <c r="C68">
        <v>389.17596046008</v>
      </c>
      <c r="D68">
        <v>0.633476103080769</v>
      </c>
      <c r="E68">
        <v>143.938024727169</v>
      </c>
      <c r="F68">
        <v>257.04222191039</v>
      </c>
      <c r="G68">
        <v>6317.6340182826</v>
      </c>
      <c r="H68">
        <v>0.176323744832494</v>
      </c>
      <c r="I68">
        <v>0.141479069408398</v>
      </c>
      <c r="J68">
        <v>5.42545488820207</v>
      </c>
      <c r="K68">
        <v>2.94163421423598</v>
      </c>
    </row>
    <row r="69" spans="1:11">
      <c r="A69">
        <v>67</v>
      </c>
      <c r="B69">
        <v>11.9825479114681</v>
      </c>
      <c r="C69">
        <v>398.137461298292</v>
      </c>
      <c r="D69">
        <v>0.633476443816145</v>
      </c>
      <c r="E69">
        <v>144.909734508519</v>
      </c>
      <c r="F69">
        <v>251.256571699042</v>
      </c>
      <c r="G69">
        <v>6171.07957734227</v>
      </c>
      <c r="H69">
        <v>0.176360917906558</v>
      </c>
      <c r="I69">
        <v>0.141506676613895</v>
      </c>
      <c r="J69">
        <v>5.51146919082493</v>
      </c>
      <c r="K69">
        <v>2.94163421423598</v>
      </c>
    </row>
    <row r="70" spans="1:11">
      <c r="A70">
        <v>68</v>
      </c>
      <c r="B70">
        <v>12.3095377328558</v>
      </c>
      <c r="C70">
        <v>409.656545151967</v>
      </c>
      <c r="D70">
        <v>0.633485383568897</v>
      </c>
      <c r="E70">
        <v>146.158772824049</v>
      </c>
      <c r="F70">
        <v>244.191517930367</v>
      </c>
      <c r="G70">
        <v>5997.80411486765</v>
      </c>
      <c r="H70">
        <v>0.176408542783019</v>
      </c>
      <c r="I70">
        <v>0.141542878770766</v>
      </c>
      <c r="J70">
        <v>5.62219251617533</v>
      </c>
      <c r="K70">
        <v>2.94163421423598</v>
      </c>
    </row>
    <row r="71" spans="1:11">
      <c r="A71">
        <v>69</v>
      </c>
      <c r="B71">
        <v>12.5554527457887</v>
      </c>
      <c r="C71">
        <v>417.154486056976</v>
      </c>
      <c r="D71">
        <v>0.633481680474142</v>
      </c>
      <c r="E71">
        <v>146.959316002072</v>
      </c>
      <c r="F71">
        <v>239.802415973793</v>
      </c>
      <c r="G71">
        <v>5887.13578423358</v>
      </c>
      <c r="H71">
        <v>0.176446283658537</v>
      </c>
      <c r="I71">
        <v>0.141565565130426</v>
      </c>
      <c r="J71">
        <v>5.69146148159448</v>
      </c>
      <c r="K71">
        <v>2.94163421423598</v>
      </c>
    </row>
    <row r="72" spans="1:11">
      <c r="A72">
        <v>70</v>
      </c>
      <c r="B72">
        <v>12.6335017473814</v>
      </c>
      <c r="C72">
        <v>422.551562192886</v>
      </c>
      <c r="D72">
        <v>0.633530277972905</v>
      </c>
      <c r="E72">
        <v>147.569805590771</v>
      </c>
      <c r="F72">
        <v>236.739519010712</v>
      </c>
      <c r="G72">
        <v>5813.3050685465</v>
      </c>
      <c r="H72">
        <v>0.176454717357942</v>
      </c>
      <c r="I72">
        <v>0.141583608754627</v>
      </c>
      <c r="J72">
        <v>5.74304665505166</v>
      </c>
      <c r="K72">
        <v>2.94163421423598</v>
      </c>
    </row>
    <row r="73" spans="1:11">
      <c r="A73">
        <v>71</v>
      </c>
      <c r="B73">
        <v>12.6442175559328</v>
      </c>
      <c r="C73">
        <v>422.090457710922</v>
      </c>
      <c r="D73">
        <v>0.633523401489388</v>
      </c>
      <c r="E73">
        <v>147.512989874184</v>
      </c>
      <c r="F73">
        <v>236.998140477461</v>
      </c>
      <c r="G73">
        <v>5822.21999389462</v>
      </c>
      <c r="H73">
        <v>0.176456523975357</v>
      </c>
      <c r="I73">
        <v>0.141582246712103</v>
      </c>
      <c r="J73">
        <v>5.73969541605764</v>
      </c>
      <c r="K73">
        <v>2.94163421423598</v>
      </c>
    </row>
    <row r="74" spans="1:11">
      <c r="A74">
        <v>72</v>
      </c>
      <c r="B74">
        <v>12.9237254760056</v>
      </c>
      <c r="C74">
        <v>426.106540732144</v>
      </c>
      <c r="D74">
        <v>0.633449377360651</v>
      </c>
      <c r="E74">
        <v>147.892667385452</v>
      </c>
      <c r="F74">
        <v>234.764416943443</v>
      </c>
      <c r="G74">
        <v>5765.76061657293</v>
      </c>
      <c r="H74">
        <v>0.17650345387486</v>
      </c>
      <c r="I74">
        <v>0.141592566108164</v>
      </c>
      <c r="J74">
        <v>5.77457044980385</v>
      </c>
      <c r="K74">
        <v>2.94163421423598</v>
      </c>
    </row>
    <row r="75" spans="1:11">
      <c r="A75">
        <v>73</v>
      </c>
      <c r="B75">
        <v>13.2148160300497</v>
      </c>
      <c r="C75">
        <v>437.069895141884</v>
      </c>
      <c r="D75">
        <v>0.633467817485272</v>
      </c>
      <c r="E75">
        <v>149.0874186439</v>
      </c>
      <c r="F75">
        <v>228.875643696062</v>
      </c>
      <c r="G75">
        <v>5621.07491042039</v>
      </c>
      <c r="H75">
        <v>0.176545183007199</v>
      </c>
      <c r="I75">
        <v>0.141627210291562</v>
      </c>
      <c r="J75">
        <v>5.87606173342179</v>
      </c>
      <c r="K75">
        <v>2.94163421423598</v>
      </c>
    </row>
    <row r="76" spans="1:11">
      <c r="A76">
        <v>74</v>
      </c>
      <c r="B76">
        <v>13.5074579531758</v>
      </c>
      <c r="C76">
        <v>445.685451081492</v>
      </c>
      <c r="D76">
        <v>0.633450247567305</v>
      </c>
      <c r="E76">
        <v>150.005003852643</v>
      </c>
      <c r="F76">
        <v>224.451243243473</v>
      </c>
      <c r="G76">
        <v>5512.18751813736</v>
      </c>
      <c r="H76">
        <v>0.176589483107904</v>
      </c>
      <c r="I76">
        <v>0.14165361636869</v>
      </c>
      <c r="J76">
        <v>5.95398652330002</v>
      </c>
      <c r="K76">
        <v>2.94163421423598</v>
      </c>
    </row>
    <row r="77" spans="1:11">
      <c r="A77">
        <v>75</v>
      </c>
      <c r="B77">
        <v>13.9096998282763</v>
      </c>
      <c r="C77">
        <v>455.260560899124</v>
      </c>
      <c r="D77">
        <v>0.633403026993851</v>
      </c>
      <c r="E77">
        <v>150.999201542111</v>
      </c>
      <c r="F77">
        <v>219.730550331889</v>
      </c>
      <c r="G77">
        <v>5395.83038608069</v>
      </c>
      <c r="H77">
        <v>0.176652514774049</v>
      </c>
      <c r="I77">
        <v>0.141681957144273</v>
      </c>
      <c r="J77">
        <v>6.0389645988796</v>
      </c>
      <c r="K77">
        <v>2.94163421423598</v>
      </c>
    </row>
    <row r="78" spans="1:11">
      <c r="A78">
        <v>76</v>
      </c>
      <c r="B78">
        <v>14.1235249298716</v>
      </c>
      <c r="C78">
        <v>467.289991105719</v>
      </c>
      <c r="D78">
        <v>0.633457779922897</v>
      </c>
      <c r="E78">
        <v>152.343869014717</v>
      </c>
      <c r="F78">
        <v>214.074034314459</v>
      </c>
      <c r="G78">
        <v>5256.13817226472</v>
      </c>
      <c r="H78">
        <v>0.176679584152222</v>
      </c>
      <c r="I78">
        <v>0.141721160816743</v>
      </c>
      <c r="J78">
        <v>6.14581223687608</v>
      </c>
      <c r="K78">
        <v>2.94163421423598</v>
      </c>
    </row>
    <row r="79" spans="1:11">
      <c r="A79">
        <v>77</v>
      </c>
      <c r="B79">
        <v>14.2957341247591</v>
      </c>
      <c r="C79">
        <v>476.126487801983</v>
      </c>
      <c r="D79">
        <v>0.633513494531772</v>
      </c>
      <c r="E79">
        <v>153.326707276932</v>
      </c>
      <c r="F79">
        <v>210.101004992548</v>
      </c>
      <c r="G79">
        <v>5158.67647994497</v>
      </c>
      <c r="H79">
        <v>0.176702054982807</v>
      </c>
      <c r="I79">
        <v>0.141749806425183</v>
      </c>
      <c r="J79">
        <v>6.22325552788136</v>
      </c>
      <c r="K79">
        <v>2.94163421423598</v>
      </c>
    </row>
    <row r="80" spans="1:11">
      <c r="A80">
        <v>78</v>
      </c>
      <c r="B80">
        <v>14.5740254949831</v>
      </c>
      <c r="C80">
        <v>481.360037515241</v>
      </c>
      <c r="D80">
        <v>0.633455321776283</v>
      </c>
      <c r="E80">
        <v>153.849878573472</v>
      </c>
      <c r="F80">
        <v>207.816698093891</v>
      </c>
      <c r="G80">
        <v>5101.47709976563</v>
      </c>
      <c r="H80">
        <v>0.176747320929428</v>
      </c>
      <c r="I80">
        <v>0.141764432449375</v>
      </c>
      <c r="J80">
        <v>6.2671268612617</v>
      </c>
      <c r="K80">
        <v>2.94163421423598</v>
      </c>
    </row>
    <row r="81" spans="1:11">
      <c r="A81">
        <v>79</v>
      </c>
      <c r="B81">
        <v>14.8722666192857</v>
      </c>
      <c r="C81">
        <v>490.443637545444</v>
      </c>
      <c r="D81">
        <v>0.633452276984444</v>
      </c>
      <c r="E81">
        <v>154.82050620605</v>
      </c>
      <c r="F81">
        <v>203.967685443773</v>
      </c>
      <c r="G81">
        <v>5008.09925673316</v>
      </c>
      <c r="H81">
        <v>0.176791810935983</v>
      </c>
      <c r="I81">
        <v>0.141792579222668</v>
      </c>
      <c r="J81">
        <v>6.34491125815339</v>
      </c>
      <c r="K81">
        <v>2.94163421423598</v>
      </c>
    </row>
    <row r="82" spans="1:11">
      <c r="A82">
        <v>80</v>
      </c>
      <c r="B82">
        <v>15.2387499122877</v>
      </c>
      <c r="C82">
        <v>501.555953158766</v>
      </c>
      <c r="D82">
        <v>0.633441464491463</v>
      </c>
      <c r="E82">
        <v>156.006382959884</v>
      </c>
      <c r="F82">
        <v>199.448641693429</v>
      </c>
      <c r="G82">
        <v>4896.86132088887</v>
      </c>
      <c r="H82">
        <v>0.176846943305045</v>
      </c>
      <c r="I82">
        <v>0.141826711708106</v>
      </c>
      <c r="J82">
        <v>6.43822544581351</v>
      </c>
      <c r="K82">
        <v>2.94163421423598</v>
      </c>
    </row>
    <row r="83" spans="1:11">
      <c r="A83">
        <v>81</v>
      </c>
      <c r="B83">
        <v>15.5002434166289</v>
      </c>
      <c r="C83">
        <v>510.582954027149</v>
      </c>
      <c r="D83">
        <v>0.633440774308866</v>
      </c>
      <c r="E83">
        <v>156.981992828962</v>
      </c>
      <c r="F83">
        <v>195.922431020777</v>
      </c>
      <c r="G83">
        <v>4810.77839969732</v>
      </c>
      <c r="H83">
        <v>0.176884971991935</v>
      </c>
      <c r="I83">
        <v>0.141855031962028</v>
      </c>
      <c r="J83">
        <v>6.51352569048556</v>
      </c>
      <c r="K83">
        <v>2.94163421423598</v>
      </c>
    </row>
    <row r="84" spans="1:11">
      <c r="A84">
        <v>82</v>
      </c>
      <c r="B84">
        <v>15.70439604134</v>
      </c>
      <c r="C84">
        <v>514.34896081495</v>
      </c>
      <c r="D84">
        <v>0.633399503988886</v>
      </c>
      <c r="E84">
        <v>157.357148211797</v>
      </c>
      <c r="F84">
        <v>194.487908427522</v>
      </c>
      <c r="G84">
        <v>4774.62325236712</v>
      </c>
      <c r="H84">
        <v>0.176918061166146</v>
      </c>
      <c r="I84">
        <v>0.141865465433795</v>
      </c>
      <c r="J84">
        <v>6.54423133369699</v>
      </c>
      <c r="K84">
        <v>2.94163421423598</v>
      </c>
    </row>
    <row r="85" spans="1:11">
      <c r="A85">
        <v>83</v>
      </c>
      <c r="B85">
        <v>15.6963187255608</v>
      </c>
      <c r="C85">
        <v>518.211201432655</v>
      </c>
      <c r="D85">
        <v>0.633442470209668</v>
      </c>
      <c r="E85">
        <v>157.815129071762</v>
      </c>
      <c r="F85">
        <v>193.038385342138</v>
      </c>
      <c r="G85">
        <v>4740.9003710929</v>
      </c>
      <c r="H85">
        <v>0.176912327307245</v>
      </c>
      <c r="I85">
        <v>0.141879395451315</v>
      </c>
      <c r="J85">
        <v>6.5771477414413</v>
      </c>
      <c r="K85">
        <v>2.94163421423598</v>
      </c>
    </row>
    <row r="86" spans="1:11">
      <c r="A86">
        <v>84</v>
      </c>
      <c r="B86">
        <v>15.6459907583448</v>
      </c>
      <c r="C86">
        <v>519.329374020177</v>
      </c>
      <c r="D86">
        <v>0.633473691396107</v>
      </c>
      <c r="E86">
        <v>157.963055555441</v>
      </c>
      <c r="F86">
        <v>192.622752717397</v>
      </c>
      <c r="G86">
        <v>4730.0435297555</v>
      </c>
      <c r="H86">
        <v>0.176902374656159</v>
      </c>
      <c r="I86">
        <v>0.141883801495973</v>
      </c>
      <c r="J86">
        <v>6.58619473205954</v>
      </c>
      <c r="K86">
        <v>2.94163421423598</v>
      </c>
    </row>
    <row r="87" spans="1:11">
      <c r="A87">
        <v>85</v>
      </c>
      <c r="B87">
        <v>15.9801969275456</v>
      </c>
      <c r="C87">
        <v>529.966025566467</v>
      </c>
      <c r="D87">
        <v>0.633467780178825</v>
      </c>
      <c r="E87">
        <v>159.102663177101</v>
      </c>
      <c r="F87">
        <v>188.756729233435</v>
      </c>
      <c r="G87">
        <v>4634.33525471582</v>
      </c>
      <c r="H87">
        <v>0.176952387394914</v>
      </c>
      <c r="I87">
        <v>0.1419165610599</v>
      </c>
      <c r="J87">
        <v>6.67171683586893</v>
      </c>
      <c r="K87">
        <v>2.94163421423598</v>
      </c>
    </row>
    <row r="88" spans="1:11">
      <c r="A88">
        <v>86</v>
      </c>
      <c r="B88">
        <v>16.2453104713026</v>
      </c>
      <c r="C88">
        <v>539.389580019948</v>
      </c>
      <c r="D88">
        <v>0.633477145196792</v>
      </c>
      <c r="E88">
        <v>160.122750095376</v>
      </c>
      <c r="F88">
        <v>185.459002725024</v>
      </c>
      <c r="G88">
        <v>4553.18001068334</v>
      </c>
      <c r="H88">
        <v>0.176990936648093</v>
      </c>
      <c r="I88">
        <v>0.141946050926942</v>
      </c>
      <c r="J88">
        <v>6.74680572284534</v>
      </c>
      <c r="K88">
        <v>2.94163421423598</v>
      </c>
    </row>
    <row r="89" spans="1:11">
      <c r="A89">
        <v>87</v>
      </c>
      <c r="B89">
        <v>16.5154864729597</v>
      </c>
      <c r="C89">
        <v>551.678947333025</v>
      </c>
      <c r="D89">
        <v>0.633511827488729</v>
      </c>
      <c r="E89">
        <v>161.478118002229</v>
      </c>
      <c r="F89">
        <v>181.327661811939</v>
      </c>
      <c r="G89">
        <v>4451.34615824548</v>
      </c>
      <c r="H89">
        <v>0.177027533344255</v>
      </c>
      <c r="I89">
        <v>0.14198542327586</v>
      </c>
      <c r="J89">
        <v>6.84316139420184</v>
      </c>
      <c r="K89">
        <v>2.94163421423598</v>
      </c>
    </row>
    <row r="90" spans="1:11">
      <c r="A90">
        <v>88</v>
      </c>
      <c r="B90">
        <v>16.9309361281308</v>
      </c>
      <c r="C90">
        <v>560.752022659952</v>
      </c>
      <c r="D90">
        <v>0.633468759727324</v>
      </c>
      <c r="E90">
        <v>162.406872410709</v>
      </c>
      <c r="F90">
        <v>178.393745449638</v>
      </c>
      <c r="G90">
        <v>4379.96711412429</v>
      </c>
      <c r="H90">
        <v>0.177093260948226</v>
      </c>
      <c r="I90">
        <v>0.14201195898787</v>
      </c>
      <c r="J90">
        <v>6.91392586444479</v>
      </c>
      <c r="K90">
        <v>2.94163421423598</v>
      </c>
    </row>
    <row r="91" spans="1:11">
      <c r="A91">
        <v>89</v>
      </c>
      <c r="B91">
        <v>17.2509200119211</v>
      </c>
      <c r="C91">
        <v>567.968401359302</v>
      </c>
      <c r="D91">
        <v>0.633420475401427</v>
      </c>
      <c r="E91">
        <v>163.148956859404</v>
      </c>
      <c r="F91">
        <v>176.127146072491</v>
      </c>
      <c r="G91">
        <v>4323.94832276392</v>
      </c>
      <c r="H91">
        <v>0.17714361972142</v>
      </c>
      <c r="I91">
        <v>0.142033061758189</v>
      </c>
      <c r="J91">
        <v>6.96922362553349</v>
      </c>
      <c r="K91">
        <v>2.94163421423598</v>
      </c>
    </row>
    <row r="92" spans="1:11">
      <c r="A92">
        <v>90</v>
      </c>
      <c r="B92">
        <v>17.3990538943275</v>
      </c>
      <c r="C92">
        <v>576.431752456337</v>
      </c>
      <c r="D92">
        <v>0.633464309060201</v>
      </c>
      <c r="E92">
        <v>164.094659746732</v>
      </c>
      <c r="F92">
        <v>173.541192282509</v>
      </c>
      <c r="G92">
        <v>4260.88516428244</v>
      </c>
      <c r="H92">
        <v>0.177161954067998</v>
      </c>
      <c r="I92">
        <v>0.142060758431391</v>
      </c>
      <c r="J92">
        <v>7.03359670439902</v>
      </c>
      <c r="K92">
        <v>2.94163421423598</v>
      </c>
    </row>
    <row r="93" spans="1:11">
      <c r="A93">
        <v>91</v>
      </c>
      <c r="B93">
        <v>17.679911923332</v>
      </c>
      <c r="C93">
        <v>586.079899234204</v>
      </c>
      <c r="D93">
        <v>0.633462896788755</v>
      </c>
      <c r="E93">
        <v>165.1347480667</v>
      </c>
      <c r="F93">
        <v>170.684327719614</v>
      </c>
      <c r="G93">
        <v>4189.91669515245</v>
      </c>
      <c r="H93">
        <v>0.177203263362527</v>
      </c>
      <c r="I93">
        <v>0.142090687119829</v>
      </c>
      <c r="J93">
        <v>7.10568900003974</v>
      </c>
      <c r="K93">
        <v>2.94163421423598</v>
      </c>
    </row>
    <row r="94" spans="1:11">
      <c r="A94">
        <v>92</v>
      </c>
      <c r="B94">
        <v>18.0212378758732</v>
      </c>
      <c r="C94">
        <v>597.931705211622</v>
      </c>
      <c r="D94">
        <v>0.633467384413968</v>
      </c>
      <c r="E94">
        <v>166.413912830494</v>
      </c>
      <c r="F94">
        <v>167.301136097749</v>
      </c>
      <c r="G94">
        <v>4106.72126604558</v>
      </c>
      <c r="H94">
        <v>0.177253046159458</v>
      </c>
      <c r="I94">
        <v>0.142127657525318</v>
      </c>
      <c r="J94">
        <v>7.19327351853188</v>
      </c>
      <c r="K94">
        <v>2.94163421423598</v>
      </c>
    </row>
    <row r="95" spans="1:11">
      <c r="A95">
        <v>93</v>
      </c>
      <c r="B95">
        <v>18.310631615406</v>
      </c>
      <c r="C95">
        <v>606.865533841887</v>
      </c>
      <c r="D95">
        <v>0.633465336153734</v>
      </c>
      <c r="E95">
        <v>167.367042429553</v>
      </c>
      <c r="F95">
        <v>164.838251659275</v>
      </c>
      <c r="G95">
        <v>4046.0256175043</v>
      </c>
      <c r="H95">
        <v>0.177296444262973</v>
      </c>
      <c r="I95">
        <v>0.142155073293726</v>
      </c>
      <c r="J95">
        <v>7.25840708607916</v>
      </c>
      <c r="K95">
        <v>2.94163421423598</v>
      </c>
    </row>
    <row r="96" spans="1:11">
      <c r="A96">
        <v>94</v>
      </c>
      <c r="B96">
        <v>18.4108767404185</v>
      </c>
      <c r="C96">
        <v>612.992551042942</v>
      </c>
      <c r="D96">
        <v>0.633498259788631</v>
      </c>
      <c r="E96">
        <v>168.053674419766</v>
      </c>
      <c r="F96">
        <v>163.190651208682</v>
      </c>
      <c r="G96">
        <v>4005.74313694496</v>
      </c>
      <c r="H96">
        <v>0.177308433669293</v>
      </c>
      <c r="I96">
        <v>0.14217516609736</v>
      </c>
      <c r="J96">
        <v>7.30222198452339</v>
      </c>
      <c r="K96">
        <v>2.94163421423598</v>
      </c>
    </row>
    <row r="97" spans="1:11">
      <c r="A97">
        <v>95</v>
      </c>
      <c r="B97">
        <v>18.5561707362102</v>
      </c>
      <c r="C97">
        <v>613.542290097638</v>
      </c>
      <c r="D97">
        <v>0.633461598833748</v>
      </c>
      <c r="E97">
        <v>168.069332870703</v>
      </c>
      <c r="F97">
        <v>163.044431012</v>
      </c>
      <c r="G97">
        <v>4001.87818203974</v>
      </c>
      <c r="H97">
        <v>0.17733421287806</v>
      </c>
      <c r="I97">
        <v>0.142175181794535</v>
      </c>
      <c r="J97">
        <v>7.30645352802131</v>
      </c>
      <c r="K97">
        <v>2.94163421423598</v>
      </c>
    </row>
    <row r="98" spans="1:11">
      <c r="A98">
        <v>96</v>
      </c>
      <c r="B98">
        <v>18.5032390504298</v>
      </c>
      <c r="C98">
        <v>614.468107399467</v>
      </c>
      <c r="D98">
        <v>0.633488044025552</v>
      </c>
      <c r="E98">
        <v>168.196588997426</v>
      </c>
      <c r="F98">
        <v>162.798772444241</v>
      </c>
      <c r="G98">
        <v>3996.66006823927</v>
      </c>
      <c r="H98">
        <v>0.177323378997141</v>
      </c>
      <c r="I98">
        <v>0.142179255369635</v>
      </c>
      <c r="J98">
        <v>7.31335667699989</v>
      </c>
      <c r="K98">
        <v>2.94163421423598</v>
      </c>
    </row>
    <row r="99" spans="1:11">
      <c r="A99">
        <v>97</v>
      </c>
      <c r="B99">
        <v>18.8877445330682</v>
      </c>
      <c r="C99">
        <v>624.51678787212</v>
      </c>
      <c r="D99">
        <v>0.633462237176833</v>
      </c>
      <c r="E99">
        <v>169.248281325154</v>
      </c>
      <c r="F99">
        <v>160.179286663552</v>
      </c>
      <c r="G99">
        <v>3931.65342666336</v>
      </c>
      <c r="H99">
        <v>0.177382951235422</v>
      </c>
      <c r="I99">
        <v>0.142209251775573</v>
      </c>
      <c r="J99">
        <v>7.38507561104502</v>
      </c>
      <c r="K99">
        <v>2.94163421423598</v>
      </c>
    </row>
    <row r="100" spans="1:11">
      <c r="A100">
        <v>98</v>
      </c>
      <c r="B100">
        <v>19.1868740301884</v>
      </c>
      <c r="C100">
        <v>633.446414747742</v>
      </c>
      <c r="D100">
        <v>0.633451348146553</v>
      </c>
      <c r="E100">
        <v>170.197617475017</v>
      </c>
      <c r="F100">
        <v>157.921256260651</v>
      </c>
      <c r="G100">
        <v>3876.26450957245</v>
      </c>
      <c r="H100">
        <v>0.177427845606222</v>
      </c>
      <c r="I100">
        <v>0.142236595002131</v>
      </c>
      <c r="J100">
        <v>7.44836458024915</v>
      </c>
      <c r="K100">
        <v>2.94163421423598</v>
      </c>
    </row>
    <row r="101" spans="1:11">
      <c r="A101">
        <v>99</v>
      </c>
      <c r="B101">
        <v>19.6007568119882</v>
      </c>
      <c r="C101">
        <v>643.215771874513</v>
      </c>
      <c r="D101">
        <v>0.63341664201993</v>
      </c>
      <c r="E101">
        <v>171.207378457157</v>
      </c>
      <c r="F101">
        <v>155.522700103015</v>
      </c>
      <c r="G101">
        <v>3817.51340031186</v>
      </c>
      <c r="H101">
        <v>0.177492320062304</v>
      </c>
      <c r="I101">
        <v>0.14226542951168</v>
      </c>
      <c r="J101">
        <v>7.51742196486717</v>
      </c>
      <c r="K101">
        <v>2.94163421423598</v>
      </c>
    </row>
    <row r="102" spans="1:11">
      <c r="A102">
        <v>100</v>
      </c>
      <c r="B102">
        <v>19.8581659121535</v>
      </c>
      <c r="C102">
        <v>655.536115067599</v>
      </c>
      <c r="D102">
        <v>0.63344562781542</v>
      </c>
      <c r="E102">
        <v>172.567909743157</v>
      </c>
      <c r="F102">
        <v>152.599759634072</v>
      </c>
      <c r="G102">
        <v>3745.3350069885</v>
      </c>
      <c r="H102">
        <v>0.177526788543615</v>
      </c>
      <c r="I102">
        <v>0.142304979079684</v>
      </c>
      <c r="J102">
        <v>7.60143671512157</v>
      </c>
      <c r="K102">
        <v>2.94163421423598</v>
      </c>
    </row>
    <row r="103" spans="1:11">
      <c r="A103">
        <v>101</v>
      </c>
      <c r="B103">
        <v>20.0668336644069</v>
      </c>
      <c r="C103">
        <v>665.409345730624</v>
      </c>
      <c r="D103">
        <v>0.633482713445076</v>
      </c>
      <c r="E103">
        <v>173.657435141737</v>
      </c>
      <c r="F103">
        <v>150.335510363069</v>
      </c>
      <c r="G103">
        <v>3689.84535452985</v>
      </c>
      <c r="H103">
        <v>0.177554721691311</v>
      </c>
      <c r="I103">
        <v>0.142336693216377</v>
      </c>
      <c r="J103">
        <v>7.66805200629251</v>
      </c>
      <c r="K103">
        <v>2.94163421423598</v>
      </c>
    </row>
    <row r="104" spans="1:11">
      <c r="A104">
        <v>102</v>
      </c>
      <c r="B104">
        <v>20.3662066257524</v>
      </c>
      <c r="C104">
        <v>671.615771609785</v>
      </c>
      <c r="D104">
        <v>0.633444306764189</v>
      </c>
      <c r="E104">
        <v>174.286061440917</v>
      </c>
      <c r="F104">
        <v>148.946254420139</v>
      </c>
      <c r="G104">
        <v>3655.4664204455</v>
      </c>
      <c r="H104">
        <v>0.177602354409885</v>
      </c>
      <c r="I104">
        <v>0.142354470292104</v>
      </c>
      <c r="J104">
        <v>7.7103949571001</v>
      </c>
      <c r="K104">
        <v>2.94163421423598</v>
      </c>
    </row>
    <row r="105" spans="1:11">
      <c r="A105">
        <v>103</v>
      </c>
      <c r="B105">
        <v>20.6736848688809</v>
      </c>
      <c r="C105">
        <v>681.117842520402</v>
      </c>
      <c r="D105">
        <v>0.633442706753518</v>
      </c>
      <c r="E105">
        <v>175.299225437009</v>
      </c>
      <c r="F105">
        <v>146.868349859404</v>
      </c>
      <c r="G105">
        <v>3604.81423511144</v>
      </c>
      <c r="H105">
        <v>0.177648019878858</v>
      </c>
      <c r="I105">
        <v>0.142383732879808</v>
      </c>
      <c r="J105">
        <v>7.77403030698114</v>
      </c>
      <c r="K105">
        <v>2.94163421423598</v>
      </c>
    </row>
    <row r="106" spans="1:11">
      <c r="A106">
        <v>104</v>
      </c>
      <c r="B106">
        <v>21.0484766434502</v>
      </c>
      <c r="C106">
        <v>692.516215377678</v>
      </c>
      <c r="D106">
        <v>0.633435426892347</v>
      </c>
      <c r="E106">
        <v>176.512055692582</v>
      </c>
      <c r="F106">
        <v>144.450990994071</v>
      </c>
      <c r="G106">
        <v>3545.48655409818</v>
      </c>
      <c r="H106">
        <v>0.177704018654221</v>
      </c>
      <c r="I106">
        <v>0.142418659889504</v>
      </c>
      <c r="J106">
        <v>7.84937556201166</v>
      </c>
      <c r="K106">
        <v>2.94163421423598</v>
      </c>
    </row>
    <row r="107" spans="1:11">
      <c r="A107">
        <v>105</v>
      </c>
      <c r="B107">
        <v>21.3363963424144</v>
      </c>
      <c r="C107">
        <v>702.255059851061</v>
      </c>
      <c r="D107">
        <v>0.633433950428606</v>
      </c>
      <c r="E107">
        <v>177.558907865379</v>
      </c>
      <c r="F107">
        <v>142.447750553745</v>
      </c>
      <c r="G107">
        <v>3496.28154463814</v>
      </c>
      <c r="H107">
        <v>0.177746085815602</v>
      </c>
      <c r="I107">
        <v>0.142448902594769</v>
      </c>
      <c r="J107">
        <v>7.91271243581642</v>
      </c>
      <c r="K107">
        <v>2.94163421423598</v>
      </c>
    </row>
    <row r="108" spans="1:11">
      <c r="A108">
        <v>106</v>
      </c>
      <c r="B108">
        <v>21.5603855800884</v>
      </c>
      <c r="C108">
        <v>706.621306249067</v>
      </c>
      <c r="D108">
        <v>0.633403854953318</v>
      </c>
      <c r="E108">
        <v>177.996569260574</v>
      </c>
      <c r="F108">
        <v>141.567559180715</v>
      </c>
      <c r="G108">
        <v>3474.44058376512</v>
      </c>
      <c r="H108">
        <v>0.177781819914807</v>
      </c>
      <c r="I108">
        <v>0.142461222190187</v>
      </c>
      <c r="J108">
        <v>7.94174603963132</v>
      </c>
      <c r="K108">
        <v>2.94163421423598</v>
      </c>
    </row>
    <row r="109" spans="1:11">
      <c r="A109">
        <v>107</v>
      </c>
      <c r="B109">
        <v>21.550503882068</v>
      </c>
      <c r="C109">
        <v>710.512527432324</v>
      </c>
      <c r="D109">
        <v>0.633434885813507</v>
      </c>
      <c r="E109">
        <v>178.456402910455</v>
      </c>
      <c r="F109">
        <v>140.792244652291</v>
      </c>
      <c r="G109">
        <v>3455.43519539273</v>
      </c>
      <c r="H109">
        <v>0.177776404967598</v>
      </c>
      <c r="I109">
        <v>0.142474889799021</v>
      </c>
      <c r="J109">
        <v>7.96571291727264</v>
      </c>
      <c r="K109">
        <v>2.94163421423598</v>
      </c>
    </row>
    <row r="110" spans="1:11">
      <c r="A110">
        <v>108</v>
      </c>
      <c r="B110">
        <v>21.6029541398393</v>
      </c>
      <c r="C110">
        <v>709.425809156119</v>
      </c>
      <c r="D110">
        <v>0.633411928267447</v>
      </c>
      <c r="E110">
        <v>178.311889796921</v>
      </c>
      <c r="F110">
        <v>141.00791414646</v>
      </c>
      <c r="G110">
        <v>3461.09314829906</v>
      </c>
      <c r="H110">
        <v>0.177786500300442</v>
      </c>
      <c r="I110">
        <v>0.142470551327821</v>
      </c>
      <c r="J110">
        <v>7.95965288106518</v>
      </c>
      <c r="K110">
        <v>2.94163421423598</v>
      </c>
    </row>
    <row r="111" spans="1:11">
      <c r="A111">
        <v>109</v>
      </c>
      <c r="B111">
        <v>21.890923262286</v>
      </c>
      <c r="C111">
        <v>721.347897119661</v>
      </c>
      <c r="D111">
        <v>0.633431211079481</v>
      </c>
      <c r="E111">
        <v>179.613941780982</v>
      </c>
      <c r="F111">
        <v>138.677403774527</v>
      </c>
      <c r="G111">
        <v>3403.45950517558</v>
      </c>
      <c r="H111">
        <v>0.177826829646449</v>
      </c>
      <c r="I111">
        <v>0.142508252183109</v>
      </c>
      <c r="J111">
        <v>8.03472422982224</v>
      </c>
      <c r="K111">
        <v>2.94163421423598</v>
      </c>
    </row>
    <row r="112" spans="1:11">
      <c r="A112">
        <v>110</v>
      </c>
      <c r="B112">
        <v>22.1643891050108</v>
      </c>
      <c r="C112">
        <v>730.952738569806</v>
      </c>
      <c r="D112">
        <v>0.633437545500158</v>
      </c>
      <c r="E112">
        <v>180.649197550604</v>
      </c>
      <c r="F112">
        <v>136.85515945463</v>
      </c>
      <c r="G112">
        <v>3358.644881531</v>
      </c>
      <c r="H112">
        <v>0.177866531598093</v>
      </c>
      <c r="I112">
        <v>0.142538159549606</v>
      </c>
      <c r="J112">
        <v>8.09490593880299</v>
      </c>
      <c r="K112">
        <v>2.94163421423598</v>
      </c>
    </row>
    <row r="113" spans="1:11">
      <c r="A113">
        <v>111</v>
      </c>
      <c r="B113">
        <v>22.4350764861779</v>
      </c>
      <c r="C113">
        <v>743.434826144451</v>
      </c>
      <c r="D113">
        <v>0.633464880463784</v>
      </c>
      <c r="E113">
        <v>182.022616634169</v>
      </c>
      <c r="F113">
        <v>134.557395043708</v>
      </c>
      <c r="G113">
        <v>3301.99965624242</v>
      </c>
      <c r="H113">
        <v>0.177903053788731</v>
      </c>
      <c r="I113">
        <v>0.142578053103958</v>
      </c>
      <c r="J113">
        <v>8.17116599437536</v>
      </c>
      <c r="K113">
        <v>2.94163421423598</v>
      </c>
    </row>
    <row r="114" spans="1:11">
      <c r="A114">
        <v>112</v>
      </c>
      <c r="B114">
        <v>22.8484102478845</v>
      </c>
      <c r="C114">
        <v>753.262316592897</v>
      </c>
      <c r="D114">
        <v>0.633439727276853</v>
      </c>
      <c r="E114">
        <v>183.037268106013</v>
      </c>
      <c r="F114">
        <v>132.801882408294</v>
      </c>
      <c r="G114">
        <v>3259.25234443399</v>
      </c>
      <c r="H114">
        <v>0.17796718972393</v>
      </c>
      <c r="I114">
        <v>0.142607072556107</v>
      </c>
      <c r="J114">
        <v>8.23273520323866</v>
      </c>
      <c r="K114">
        <v>2.94163421423598</v>
      </c>
    </row>
    <row r="115" spans="1:11">
      <c r="A115">
        <v>113</v>
      </c>
      <c r="B115">
        <v>23.1908247193763</v>
      </c>
      <c r="C115">
        <v>761.314939802887</v>
      </c>
      <c r="D115">
        <v>0.633405941838363</v>
      </c>
      <c r="E115">
        <v>183.867268977827</v>
      </c>
      <c r="F115">
        <v>131.397202866752</v>
      </c>
      <c r="G115">
        <v>3224.6387885999</v>
      </c>
      <c r="H115">
        <v>0.178020388196224</v>
      </c>
      <c r="I115">
        <v>0.142630722802637</v>
      </c>
      <c r="J115">
        <v>8.28250430364229</v>
      </c>
      <c r="K115">
        <v>2.94163421423598</v>
      </c>
    </row>
    <row r="116" spans="1:11">
      <c r="A116">
        <v>114</v>
      </c>
      <c r="B116">
        <v>23.3620303656783</v>
      </c>
      <c r="C116">
        <v>770.25806800255</v>
      </c>
      <c r="D116">
        <v>0.633436419822517</v>
      </c>
      <c r="E116">
        <v>184.858601873109</v>
      </c>
      <c r="F116">
        <v>129.871607642074</v>
      </c>
      <c r="G116">
        <v>3187.38765497322</v>
      </c>
      <c r="H116">
        <v>0.178042411866716</v>
      </c>
      <c r="I116">
        <v>0.142659661465307</v>
      </c>
      <c r="J116">
        <v>8.33532479728745</v>
      </c>
      <c r="K116">
        <v>2.94163421423598</v>
      </c>
    </row>
    <row r="117" spans="1:11">
      <c r="A117">
        <v>115</v>
      </c>
      <c r="B117">
        <v>23.6542047315841</v>
      </c>
      <c r="C117">
        <v>780.156588922226</v>
      </c>
      <c r="D117">
        <v>0.633435126521397</v>
      </c>
      <c r="E117">
        <v>185.921074041837</v>
      </c>
      <c r="F117">
        <v>128.223814310106</v>
      </c>
      <c r="G117">
        <v>3146.6685537827</v>
      </c>
      <c r="H117">
        <v>0.178085178910802</v>
      </c>
      <c r="I117">
        <v>0.142690281145999</v>
      </c>
      <c r="J117">
        <v>8.393992703048</v>
      </c>
      <c r="K117">
        <v>2.94163421423598</v>
      </c>
    </row>
    <row r="118" spans="1:11">
      <c r="A118">
        <v>116</v>
      </c>
      <c r="B118">
        <v>24.0017767725664</v>
      </c>
      <c r="C118">
        <v>792.167315529172</v>
      </c>
      <c r="D118">
        <v>0.633438427422972</v>
      </c>
      <c r="E118">
        <v>187.212640207858</v>
      </c>
      <c r="F118">
        <v>126.279703327504</v>
      </c>
      <c r="G118">
        <v>3098.9129329264</v>
      </c>
      <c r="H118">
        <v>0.178135667945495</v>
      </c>
      <c r="I118">
        <v>0.14272758819072</v>
      </c>
      <c r="J118">
        <v>8.46428676131367</v>
      </c>
      <c r="K118">
        <v>2.94163421423598</v>
      </c>
    </row>
    <row r="119" spans="1:11">
      <c r="A119">
        <v>117</v>
      </c>
      <c r="B119">
        <v>24.1304067019509</v>
      </c>
      <c r="C119">
        <v>801.047160560415</v>
      </c>
      <c r="D119">
        <v>0.63347246822206</v>
      </c>
      <c r="E119">
        <v>188.212168883814</v>
      </c>
      <c r="F119">
        <v>124.879855414236</v>
      </c>
      <c r="G119">
        <v>3065.53554554852</v>
      </c>
      <c r="H119">
        <v>0.178149203094403</v>
      </c>
      <c r="I119">
        <v>0.142757097398071</v>
      </c>
      <c r="J119">
        <v>8.51492013976258</v>
      </c>
      <c r="K119">
        <v>2.94163421423598</v>
      </c>
    </row>
    <row r="120" spans="1:11">
      <c r="A120">
        <v>118</v>
      </c>
      <c r="B120">
        <v>24.4413197811228</v>
      </c>
      <c r="C120">
        <v>811.073022494729</v>
      </c>
      <c r="D120">
        <v>0.633473021059327</v>
      </c>
      <c r="E120">
        <v>189.282732394545</v>
      </c>
      <c r="F120">
        <v>123.336186528654</v>
      </c>
      <c r="G120">
        <v>3027.51116138392</v>
      </c>
      <c r="H120">
        <v>0.178195169123556</v>
      </c>
      <c r="I120">
        <v>0.142787924173859</v>
      </c>
      <c r="J120">
        <v>8.57240107525159</v>
      </c>
      <c r="K120">
        <v>2.94163421423598</v>
      </c>
    </row>
    <row r="121" spans="1:11">
      <c r="A121">
        <v>119</v>
      </c>
      <c r="B121">
        <v>24.560550718041</v>
      </c>
      <c r="C121">
        <v>817.966741492998</v>
      </c>
      <c r="D121">
        <v>0.633498255700468</v>
      </c>
      <c r="E121">
        <v>190.050592531168</v>
      </c>
      <c r="F121">
        <v>122.296724935515</v>
      </c>
      <c r="G121">
        <v>3001.8873629997</v>
      </c>
      <c r="H121">
        <v>0.17820988621494</v>
      </c>
      <c r="I121">
        <v>0.142810295603189</v>
      </c>
      <c r="J121">
        <v>8.61027499002983</v>
      </c>
      <c r="K121">
        <v>2.94163421423598</v>
      </c>
    </row>
    <row r="122" spans="1:11">
      <c r="A122">
        <v>120</v>
      </c>
      <c r="B122">
        <v>24.7841153804682</v>
      </c>
      <c r="C122">
        <v>823.283884231313</v>
      </c>
      <c r="D122">
        <v>0.633486074891462</v>
      </c>
      <c r="E122">
        <v>190.59842247708</v>
      </c>
      <c r="F122">
        <v>121.506876919096</v>
      </c>
      <c r="G122">
        <v>2982.50838173261</v>
      </c>
      <c r="H122">
        <v>0.178244748091105</v>
      </c>
      <c r="I122">
        <v>0.142825917567273</v>
      </c>
      <c r="J122">
        <v>8.64102289220182</v>
      </c>
      <c r="K122">
        <v>2.94163421423598</v>
      </c>
    </row>
    <row r="123" spans="1:11">
      <c r="A123">
        <v>121</v>
      </c>
      <c r="B123">
        <v>25.1309907113528</v>
      </c>
      <c r="C123">
        <v>832.658541950788</v>
      </c>
      <c r="D123">
        <v>0.633471168526227</v>
      </c>
      <c r="E123">
        <v>191.580307032629</v>
      </c>
      <c r="F123">
        <v>120.138866715285</v>
      </c>
      <c r="G123">
        <v>2948.88925154819</v>
      </c>
      <c r="H123">
        <v>0.178297642831667</v>
      </c>
      <c r="I123">
        <v>0.142854052379495</v>
      </c>
      <c r="J123">
        <v>8.6942370391161</v>
      </c>
      <c r="K123">
        <v>2.94163421423598</v>
      </c>
    </row>
    <row r="124" spans="1:11">
      <c r="A124">
        <v>122</v>
      </c>
      <c r="B124">
        <v>25.4263655030102</v>
      </c>
      <c r="C124">
        <v>841.793679091226</v>
      </c>
      <c r="D124">
        <v>0.633465084732372</v>
      </c>
      <c r="E124">
        <v>192.551366779932</v>
      </c>
      <c r="F124">
        <v>118.835120856174</v>
      </c>
      <c r="G124">
        <v>2916.82722665785</v>
      </c>
      <c r="H124">
        <v>0.17834153689138</v>
      </c>
      <c r="I124">
        <v>0.142881999012416</v>
      </c>
      <c r="J124">
        <v>8.74508888018841</v>
      </c>
      <c r="K124">
        <v>2.94163421423598</v>
      </c>
    </row>
    <row r="125" spans="1:11">
      <c r="A125">
        <v>123</v>
      </c>
      <c r="B125">
        <v>25.837845386369</v>
      </c>
      <c r="C125">
        <v>851.568159669063</v>
      </c>
      <c r="D125">
        <v>0.633439229859578</v>
      </c>
      <c r="E125">
        <v>193.558397424754</v>
      </c>
      <c r="F125">
        <v>117.471106047042</v>
      </c>
      <c r="G125">
        <v>2883.45058884181</v>
      </c>
      <c r="H125">
        <v>0.178405303366218</v>
      </c>
      <c r="I125">
        <v>0.142910743404707</v>
      </c>
      <c r="J125">
        <v>8.80033271127038</v>
      </c>
      <c r="K125">
        <v>2.94163421423598</v>
      </c>
    </row>
    <row r="126" spans="1:11">
      <c r="A126">
        <v>124</v>
      </c>
      <c r="B126">
        <v>26.1004219692541</v>
      </c>
      <c r="C126">
        <v>863.986821367142</v>
      </c>
      <c r="D126">
        <v>0.633460198335329</v>
      </c>
      <c r="E126">
        <v>194.924359760793</v>
      </c>
      <c r="F126">
        <v>115.782615101093</v>
      </c>
      <c r="G126">
        <v>2841.60480892658</v>
      </c>
      <c r="H126">
        <v>0.178440464590525</v>
      </c>
      <c r="I126">
        <v>0.142950372285539</v>
      </c>
      <c r="J126">
        <v>8.86597006902223</v>
      </c>
      <c r="K126">
        <v>2.94163421423598</v>
      </c>
    </row>
    <row r="127" spans="1:11">
      <c r="A127">
        <v>125</v>
      </c>
      <c r="B127">
        <v>26.3094377327356</v>
      </c>
      <c r="C127">
        <v>874.209674109352</v>
      </c>
      <c r="D127">
        <v>0.633490012117688</v>
      </c>
      <c r="E127">
        <v>196.051247295117</v>
      </c>
      <c r="F127">
        <v>114.42867375345</v>
      </c>
      <c r="G127">
        <v>2808.33771943889</v>
      </c>
      <c r="H127">
        <v>0.178468010272792</v>
      </c>
      <c r="I127">
        <v>0.142983135415734</v>
      </c>
      <c r="J127">
        <v>8.91940132859306</v>
      </c>
      <c r="K127">
        <v>2.94163421423598</v>
      </c>
    </row>
    <row r="128" spans="1:11">
      <c r="A128">
        <v>126</v>
      </c>
      <c r="B128">
        <v>26.601617162774</v>
      </c>
      <c r="C128">
        <v>880.560260274112</v>
      </c>
      <c r="D128">
        <v>0.633463193318532</v>
      </c>
      <c r="E128">
        <v>196.696596715361</v>
      </c>
      <c r="F128">
        <v>113.60341603382</v>
      </c>
      <c r="G128">
        <v>2788.03029422871</v>
      </c>
      <c r="H128">
        <v>0.178513933538905</v>
      </c>
      <c r="I128">
        <v>0.143001458509559</v>
      </c>
      <c r="J128">
        <v>8.95442254923333</v>
      </c>
      <c r="K128">
        <v>2.94163421423598</v>
      </c>
    </row>
    <row r="129" spans="1:11">
      <c r="A129">
        <v>127</v>
      </c>
      <c r="B129">
        <v>26.8960163336181</v>
      </c>
      <c r="C129">
        <v>890.009823909209</v>
      </c>
      <c r="D129">
        <v>0.63346417660109</v>
      </c>
      <c r="E129">
        <v>197.704368222201</v>
      </c>
      <c r="F129">
        <v>112.397246528566</v>
      </c>
      <c r="G129">
        <v>2758.63153760439</v>
      </c>
      <c r="H129">
        <v>0.178557107859371</v>
      </c>
      <c r="I129">
        <v>0.143030554792682</v>
      </c>
      <c r="J129">
        <v>9.00437233281254</v>
      </c>
      <c r="K129">
        <v>2.94163421423598</v>
      </c>
    </row>
    <row r="130" spans="1:11">
      <c r="A130">
        <v>128</v>
      </c>
      <c r="B130">
        <v>27.2675736748587</v>
      </c>
      <c r="C130">
        <v>901.66101208082</v>
      </c>
      <c r="D130">
        <v>0.633460830744906</v>
      </c>
      <c r="E130">
        <v>198.94360713741</v>
      </c>
      <c r="F130">
        <v>110.944858711272</v>
      </c>
      <c r="G130">
        <v>2723.06116313075</v>
      </c>
      <c r="H130">
        <v>0.178611967252191</v>
      </c>
      <c r="I130">
        <v>0.143066262928207</v>
      </c>
      <c r="J130">
        <v>9.06538077947086</v>
      </c>
      <c r="K130">
        <v>2.94163421423598</v>
      </c>
    </row>
    <row r="131" spans="1:11">
      <c r="A131">
        <v>129</v>
      </c>
      <c r="B131">
        <v>27.4869328050581</v>
      </c>
      <c r="C131">
        <v>910.300711504492</v>
      </c>
      <c r="D131">
        <v>0.633470075606027</v>
      </c>
      <c r="E131">
        <v>199.882282030096</v>
      </c>
      <c r="F131">
        <v>109.891876746353</v>
      </c>
      <c r="G131">
        <v>2697.72050790534</v>
      </c>
      <c r="H131">
        <v>0.178642148627172</v>
      </c>
      <c r="I131">
        <v>0.143093608749342</v>
      </c>
      <c r="J131">
        <v>9.10959739352072</v>
      </c>
      <c r="K131">
        <v>2.94163421423598</v>
      </c>
    </row>
    <row r="132" spans="1:11">
      <c r="A132">
        <v>130</v>
      </c>
      <c r="B132">
        <v>27.8088913009176</v>
      </c>
      <c r="C132">
        <v>916.154437103743</v>
      </c>
      <c r="D132">
        <v>0.633439986538919</v>
      </c>
      <c r="E132">
        <v>200.458146074981</v>
      </c>
      <c r="F132">
        <v>109.189727778878</v>
      </c>
      <c r="G132">
        <v>2680.06347002727</v>
      </c>
      <c r="H132">
        <v>0.178694210139345</v>
      </c>
      <c r="I132">
        <v>0.143109668447802</v>
      </c>
      <c r="J132">
        <v>9.14127541923369</v>
      </c>
      <c r="K132">
        <v>2.94163421423598</v>
      </c>
    </row>
    <row r="133" spans="1:11">
      <c r="A133">
        <v>131</v>
      </c>
      <c r="B133">
        <v>28.1625755395163</v>
      </c>
      <c r="C133">
        <v>925.874209557244</v>
      </c>
      <c r="D133">
        <v>0.633424176366156</v>
      </c>
      <c r="E133">
        <v>201.47638899843</v>
      </c>
      <c r="F133">
        <v>108.043460502702</v>
      </c>
      <c r="G133">
        <v>2651.67579129234</v>
      </c>
      <c r="H133">
        <v>0.178747888480219</v>
      </c>
      <c r="I133">
        <v>0.143138791449819</v>
      </c>
      <c r="J133">
        <v>9.19141173491098</v>
      </c>
      <c r="K133">
        <v>2.94163421423598</v>
      </c>
    </row>
    <row r="134" spans="1:11">
      <c r="A134">
        <v>132</v>
      </c>
      <c r="B134">
        <v>28.3348137104646</v>
      </c>
      <c r="C134">
        <v>933.264590644275</v>
      </c>
      <c r="D134">
        <v>0.633432426524996</v>
      </c>
      <c r="E134">
        <v>202.283166361911</v>
      </c>
      <c r="F134">
        <v>107.187880686345</v>
      </c>
      <c r="G134">
        <v>2630.60350684771</v>
      </c>
      <c r="H134">
        <v>0.178771519410993</v>
      </c>
      <c r="I134">
        <v>0.143162188900435</v>
      </c>
      <c r="J134">
        <v>9.22780401150282</v>
      </c>
      <c r="K134">
        <v>2.94163421423598</v>
      </c>
    </row>
    <row r="135" spans="1:11">
      <c r="A135">
        <v>133</v>
      </c>
      <c r="B135">
        <v>28.622544317177</v>
      </c>
      <c r="C135">
        <v>944.225087857928</v>
      </c>
      <c r="D135">
        <v>0.633441417372644</v>
      </c>
      <c r="E135">
        <v>203.468722380287</v>
      </c>
      <c r="F135">
        <v>105.943651441954</v>
      </c>
      <c r="G135">
        <v>2600.03526477407</v>
      </c>
      <c r="H135">
        <v>0.178812226833506</v>
      </c>
      <c r="I135">
        <v>0.143196492462222</v>
      </c>
      <c r="J135">
        <v>9.28177768055043</v>
      </c>
      <c r="K135">
        <v>2.94163421423598</v>
      </c>
    </row>
    <row r="136" spans="1:11">
      <c r="A136">
        <v>134</v>
      </c>
      <c r="B136">
        <v>28.9108100428609</v>
      </c>
      <c r="C136">
        <v>953.882344522246</v>
      </c>
      <c r="D136">
        <v>0.633443576550093</v>
      </c>
      <c r="E136">
        <v>204.501384750713</v>
      </c>
      <c r="F136">
        <v>104.871061054046</v>
      </c>
      <c r="G136">
        <v>2573.67204638932</v>
      </c>
      <c r="H136">
        <v>0.178854258367576</v>
      </c>
      <c r="I136">
        <v>0.143226264429038</v>
      </c>
      <c r="J136">
        <v>9.32931797237262</v>
      </c>
      <c r="K136">
        <v>2.94163421423598</v>
      </c>
    </row>
    <row r="137" spans="1:11">
      <c r="A137">
        <v>135</v>
      </c>
      <c r="B137">
        <v>29.1861704685781</v>
      </c>
      <c r="C137">
        <v>966.207007578686</v>
      </c>
      <c r="D137">
        <v>0.63346266848719</v>
      </c>
      <c r="E137">
        <v>205.850051567518</v>
      </c>
      <c r="F137">
        <v>103.533355488133</v>
      </c>
      <c r="G137">
        <v>2540.63459732402</v>
      </c>
      <c r="H137">
        <v>0.1788916263641</v>
      </c>
      <c r="I137">
        <v>0.143265363799697</v>
      </c>
      <c r="J137">
        <v>9.38777379480752</v>
      </c>
      <c r="K137">
        <v>2.94163421423598</v>
      </c>
    </row>
    <row r="138" spans="1:11">
      <c r="A138">
        <v>136</v>
      </c>
      <c r="B138">
        <v>29.6047511265048</v>
      </c>
      <c r="C138">
        <v>975.74163759038</v>
      </c>
      <c r="D138">
        <v>0.633440928995994</v>
      </c>
      <c r="E138">
        <v>206.82453238563</v>
      </c>
      <c r="F138">
        <v>102.521661203069</v>
      </c>
      <c r="G138">
        <v>2516.08164587851</v>
      </c>
      <c r="H138">
        <v>0.178956528234411</v>
      </c>
      <c r="I138">
        <v>0.143293166282874</v>
      </c>
      <c r="J138">
        <v>9.43594269469497</v>
      </c>
      <c r="K138">
        <v>2.94163421423598</v>
      </c>
    </row>
    <row r="139" spans="1:11">
      <c r="A139">
        <v>137</v>
      </c>
      <c r="B139">
        <v>29.9530392378163</v>
      </c>
      <c r="C139">
        <v>983.308126558589</v>
      </c>
      <c r="D139">
        <v>0.633410941767316</v>
      </c>
      <c r="E139">
        <v>207.592333082406</v>
      </c>
      <c r="F139">
        <v>101.732764012511</v>
      </c>
      <c r="G139">
        <v>2496.69464371117</v>
      </c>
      <c r="H139">
        <v>0.17901083543938</v>
      </c>
      <c r="I139">
        <v>0.143314967315878</v>
      </c>
      <c r="J139">
        <v>9.47396652762977</v>
      </c>
      <c r="K139">
        <v>2.94163421423598</v>
      </c>
    </row>
    <row r="140" spans="1:11">
      <c r="A140">
        <v>138</v>
      </c>
      <c r="B140">
        <v>30.1191994511327</v>
      </c>
      <c r="C140">
        <v>991.651125260195</v>
      </c>
      <c r="D140">
        <v>0.633432138804534</v>
      </c>
      <c r="E140">
        <v>208.511860710862</v>
      </c>
      <c r="F140">
        <v>100.876861874706</v>
      </c>
      <c r="G140">
        <v>2475.76571696076</v>
      </c>
      <c r="H140">
        <v>0.179032465314685</v>
      </c>
      <c r="I140">
        <v>0.143341739911774</v>
      </c>
      <c r="J140">
        <v>9.51226298833138</v>
      </c>
      <c r="K140">
        <v>2.94163421423598</v>
      </c>
    </row>
    <row r="141" spans="1:11">
      <c r="A141">
        <v>139</v>
      </c>
      <c r="B141">
        <v>30.4067857074094</v>
      </c>
      <c r="C141">
        <v>1000.81198077542</v>
      </c>
      <c r="D141">
        <v>0.633427755003203</v>
      </c>
      <c r="E141">
        <v>209.485790043682</v>
      </c>
      <c r="F141">
        <v>99.9534932757926</v>
      </c>
      <c r="G141">
        <v>2452.95978596366</v>
      </c>
      <c r="H141">
        <v>0.179074843477352</v>
      </c>
      <c r="I141">
        <v>0.143369744915403</v>
      </c>
      <c r="J141">
        <v>9.55549163224104</v>
      </c>
      <c r="K141">
        <v>2.94163421423598</v>
      </c>
    </row>
    <row r="142" spans="1:11">
      <c r="A142">
        <v>140</v>
      </c>
      <c r="B142">
        <v>30.7691031243734</v>
      </c>
      <c r="C142">
        <v>1012.64908411372</v>
      </c>
      <c r="D142">
        <v>0.633426458641492</v>
      </c>
      <c r="E142">
        <v>210.747379402177</v>
      </c>
      <c r="F142">
        <v>98.7851123949024</v>
      </c>
      <c r="G142">
        <v>2424.24662284515</v>
      </c>
      <c r="H142">
        <v>0.179127828265589</v>
      </c>
      <c r="I142">
        <v>0.143406088653482</v>
      </c>
      <c r="J142">
        <v>9.61064801946284</v>
      </c>
      <c r="K142">
        <v>2.94163421423598</v>
      </c>
    </row>
    <row r="143" spans="1:11">
      <c r="A143">
        <v>141</v>
      </c>
      <c r="B143">
        <v>30.9619469643936</v>
      </c>
      <c r="C143">
        <v>1021.48650666485</v>
      </c>
      <c r="D143">
        <v>0.633443292712467</v>
      </c>
      <c r="E143">
        <v>211.716522670164</v>
      </c>
      <c r="F143">
        <v>97.9304698966431</v>
      </c>
      <c r="G143">
        <v>2403.78570204321</v>
      </c>
      <c r="H143">
        <v>0.179153042165323</v>
      </c>
      <c r="I143">
        <v>0.143434406581097</v>
      </c>
      <c r="J143">
        <v>9.65043366818005</v>
      </c>
      <c r="K143">
        <v>2.94163421423598</v>
      </c>
    </row>
    <row r="144" spans="1:11">
      <c r="A144">
        <v>142</v>
      </c>
      <c r="B144">
        <v>31.2555865668485</v>
      </c>
      <c r="C144">
        <v>1029.35642620041</v>
      </c>
      <c r="D144">
        <v>0.633432702888393</v>
      </c>
      <c r="E144">
        <v>212.536471252818</v>
      </c>
      <c r="F144">
        <v>97.1817448694805</v>
      </c>
      <c r="G144">
        <v>2385.06190606578</v>
      </c>
      <c r="H144">
        <v>0.179197957941369</v>
      </c>
      <c r="I144">
        <v>0.14345776402917</v>
      </c>
      <c r="J144">
        <v>9.68713080012875</v>
      </c>
      <c r="K144">
        <v>2.94163421423598</v>
      </c>
    </row>
    <row r="145" spans="1:11">
      <c r="A145">
        <v>143</v>
      </c>
      <c r="B145">
        <v>31.4342719109739</v>
      </c>
      <c r="C145">
        <v>1039.44158620334</v>
      </c>
      <c r="D145">
        <v>0.633455410715686</v>
      </c>
      <c r="E145">
        <v>213.655028763938</v>
      </c>
      <c r="F145">
        <v>96.238841045561</v>
      </c>
      <c r="G145">
        <v>2361.92315902672</v>
      </c>
      <c r="H145">
        <v>0.179220022915618</v>
      </c>
      <c r="I145">
        <v>0.143490367029111</v>
      </c>
      <c r="J145">
        <v>9.73080440839828</v>
      </c>
      <c r="K145">
        <v>2.94163421423598</v>
      </c>
    </row>
    <row r="146" spans="1:11">
      <c r="A146">
        <v>144</v>
      </c>
      <c r="B146">
        <v>31.7610944712786</v>
      </c>
      <c r="C146">
        <v>1049.88978468614</v>
      </c>
      <c r="D146">
        <v>0.633456112921285</v>
      </c>
      <c r="E146">
        <v>214.765298718493</v>
      </c>
      <c r="F146">
        <v>95.281100025822</v>
      </c>
      <c r="G146">
        <v>2338.36664829417</v>
      </c>
      <c r="H146">
        <v>0.17926811835892</v>
      </c>
      <c r="I146">
        <v>0.143522310260614</v>
      </c>
      <c r="J146">
        <v>9.77776860708411</v>
      </c>
      <c r="K146">
        <v>2.94163421423598</v>
      </c>
    </row>
    <row r="147" spans="1:11">
      <c r="A147">
        <v>145</v>
      </c>
      <c r="B147">
        <v>32.1212870025881</v>
      </c>
      <c r="C147">
        <v>1059.81335828539</v>
      </c>
      <c r="D147">
        <v>0.633445286171979</v>
      </c>
      <c r="E147">
        <v>215.803047502198</v>
      </c>
      <c r="F147">
        <v>94.3889344371065</v>
      </c>
      <c r="G147">
        <v>2316.47252046741</v>
      </c>
      <c r="H147">
        <v>0.179322429240312</v>
      </c>
      <c r="I147">
        <v>0.143552048132225</v>
      </c>
      <c r="J147">
        <v>9.82283699727288</v>
      </c>
      <c r="K147">
        <v>2.94163421423598</v>
      </c>
    </row>
    <row r="148" spans="1:11">
      <c r="A148">
        <v>146</v>
      </c>
      <c r="B148">
        <v>32.4297199110844</v>
      </c>
      <c r="C148">
        <v>1069.30413030665</v>
      </c>
      <c r="D148">
        <v>0.633440368703371</v>
      </c>
      <c r="E148">
        <v>216.807637551812</v>
      </c>
      <c r="F148">
        <v>93.5511710424999</v>
      </c>
      <c r="G148">
        <v>2295.91591755123</v>
      </c>
      <c r="H148">
        <v>0.179367962813161</v>
      </c>
      <c r="I148">
        <v>0.143580942216827</v>
      </c>
      <c r="J148">
        <v>9.86497212133686</v>
      </c>
      <c r="K148">
        <v>2.94163421423598</v>
      </c>
    </row>
    <row r="149" spans="1:11">
      <c r="A149">
        <v>147</v>
      </c>
      <c r="B149">
        <v>32.8445771034933</v>
      </c>
      <c r="C149">
        <v>1079.10281425415</v>
      </c>
      <c r="D149">
        <v>0.633419780827593</v>
      </c>
      <c r="E149">
        <v>217.812360775093</v>
      </c>
      <c r="F149">
        <v>92.7016890970772</v>
      </c>
      <c r="G149">
        <v>2275.20192813351</v>
      </c>
      <c r="H149">
        <v>0.179431750932912</v>
      </c>
      <c r="I149">
        <v>0.143609607076369</v>
      </c>
      <c r="J149">
        <v>9.909829639112</v>
      </c>
      <c r="K149">
        <v>2.94163421423598</v>
      </c>
    </row>
    <row r="150" spans="1:11">
      <c r="A150">
        <v>148</v>
      </c>
      <c r="B150">
        <v>33.1130466101436</v>
      </c>
      <c r="C150">
        <v>1091.44313917148</v>
      </c>
      <c r="D150">
        <v>0.633434910104911</v>
      </c>
      <c r="E150">
        <v>219.162389425137</v>
      </c>
      <c r="F150">
        <v>91.6535639838329</v>
      </c>
      <c r="G150">
        <v>2249.235401608</v>
      </c>
      <c r="H150">
        <v>0.179467903926494</v>
      </c>
      <c r="I150">
        <v>0.143648726954427</v>
      </c>
      <c r="J150">
        <v>9.96115223296439</v>
      </c>
      <c r="K150">
        <v>2.94163421423598</v>
      </c>
    </row>
    <row r="151" spans="1:11">
      <c r="A151">
        <v>149</v>
      </c>
      <c r="B151">
        <v>33.319705212257</v>
      </c>
      <c r="C151">
        <v>1101.66175546056</v>
      </c>
      <c r="D151">
        <v>0.633458831227551</v>
      </c>
      <c r="E151">
        <v>220.285548716621</v>
      </c>
      <c r="F151">
        <v>90.8034186490828</v>
      </c>
      <c r="G151">
        <v>2228.32352109253</v>
      </c>
      <c r="H151">
        <v>0.17949501379921</v>
      </c>
      <c r="I151">
        <v>0.143681344644456</v>
      </c>
      <c r="J151">
        <v>10.0030150381342</v>
      </c>
      <c r="K151">
        <v>2.94163421423598</v>
      </c>
    </row>
    <row r="152" spans="1:11">
      <c r="A152">
        <v>150</v>
      </c>
      <c r="B152">
        <v>33.6038185909257</v>
      </c>
      <c r="C152">
        <v>1107.7780042835</v>
      </c>
      <c r="D152">
        <v>0.633437830154545</v>
      </c>
      <c r="E152">
        <v>220.903578262881</v>
      </c>
      <c r="F152">
        <v>90.3020760513024</v>
      </c>
      <c r="G152">
        <v>2215.99048077414</v>
      </c>
      <c r="H152">
        <v>0.179539359822374</v>
      </c>
      <c r="I152">
        <v>0.143698871003509</v>
      </c>
      <c r="J152">
        <v>10.0306157656409</v>
      </c>
      <c r="K152">
        <v>2.94163421423598</v>
      </c>
    </row>
    <row r="153" spans="1:11">
      <c r="A153">
        <v>151</v>
      </c>
      <c r="B153">
        <v>33.8856933366008</v>
      </c>
      <c r="C153">
        <v>1116.87974310636</v>
      </c>
      <c r="D153">
        <v>0.633439080060087</v>
      </c>
      <c r="E153">
        <v>221.871086087931</v>
      </c>
      <c r="F153">
        <v>89.5661813263296</v>
      </c>
      <c r="G153">
        <v>2198.0308568781</v>
      </c>
      <c r="H153">
        <v>0.179580443042325</v>
      </c>
      <c r="I153">
        <v>0.143726759709175</v>
      </c>
      <c r="J153">
        <v>10.0690482831886</v>
      </c>
      <c r="K153">
        <v>2.94163421423598</v>
      </c>
    </row>
    <row r="154" spans="1:11">
      <c r="A154">
        <v>152</v>
      </c>
      <c r="B154">
        <v>34.2594374644478</v>
      </c>
      <c r="C154">
        <v>1128.63395474097</v>
      </c>
      <c r="D154">
        <v>0.633436852256526</v>
      </c>
      <c r="E154">
        <v>223.116839142822</v>
      </c>
      <c r="F154">
        <v>88.6333901000949</v>
      </c>
      <c r="G154">
        <v>2175.16559249208</v>
      </c>
      <c r="H154">
        <v>0.179635299993596</v>
      </c>
      <c r="I154">
        <v>0.143762607094043</v>
      </c>
      <c r="J154">
        <v>10.1183706167592</v>
      </c>
      <c r="K154">
        <v>2.94163421423598</v>
      </c>
    </row>
    <row r="155" spans="1:11">
      <c r="A155">
        <v>153</v>
      </c>
      <c r="B155">
        <v>34.5650974676795</v>
      </c>
      <c r="C155">
        <v>1135.75021685838</v>
      </c>
      <c r="D155">
        <v>0.633419705625666</v>
      </c>
      <c r="E155">
        <v>223.843330297603</v>
      </c>
      <c r="F155">
        <v>88.0780404933373</v>
      </c>
      <c r="G155">
        <v>2161.29618793767</v>
      </c>
      <c r="H155">
        <v>0.179682809667101</v>
      </c>
      <c r="I155">
        <v>0.143783194769212</v>
      </c>
      <c r="J155">
        <v>10.1492650884882</v>
      </c>
      <c r="K155">
        <v>2.94163421423598</v>
      </c>
    </row>
    <row r="156" spans="1:11">
      <c r="A156">
        <v>154</v>
      </c>
      <c r="B156">
        <v>34.8261947753892</v>
      </c>
      <c r="C156">
        <v>1145.47918607212</v>
      </c>
      <c r="D156">
        <v>0.633425608554148</v>
      </c>
      <c r="E156">
        <v>224.890810996757</v>
      </c>
      <c r="F156">
        <v>87.3299618247896</v>
      </c>
      <c r="G156">
        <v>2143.06539480486</v>
      </c>
      <c r="H156">
        <v>0.179719544533126</v>
      </c>
      <c r="I156">
        <v>0.143813512410422</v>
      </c>
      <c r="J156">
        <v>10.1886233898482</v>
      </c>
      <c r="K156">
        <v>2.94163421423598</v>
      </c>
    </row>
    <row r="157" spans="1:11">
      <c r="A157">
        <v>155</v>
      </c>
      <c r="B157">
        <v>35.182841824705</v>
      </c>
      <c r="C157">
        <v>1152.5964578424</v>
      </c>
      <c r="D157">
        <v>0.633403154077436</v>
      </c>
      <c r="E157">
        <v>225.600702418193</v>
      </c>
      <c r="F157">
        <v>86.790700171011</v>
      </c>
      <c r="G157">
        <v>2129.846755914</v>
      </c>
      <c r="H157">
        <v>0.17977554702885</v>
      </c>
      <c r="I157">
        <v>0.143833568184565</v>
      </c>
      <c r="J157">
        <v>10.2200761926074</v>
      </c>
      <c r="K157">
        <v>2.94163421423598</v>
      </c>
    </row>
    <row r="158" spans="1:11">
      <c r="A158">
        <v>156</v>
      </c>
      <c r="B158">
        <v>35.5195464086062</v>
      </c>
      <c r="C158">
        <v>1163.28097144544</v>
      </c>
      <c r="D158">
        <v>0.633398974238213</v>
      </c>
      <c r="E158">
        <v>226.733483917382</v>
      </c>
      <c r="F158">
        <v>85.9935441619665</v>
      </c>
      <c r="G158">
        <v>2110.27378031106</v>
      </c>
      <c r="H158">
        <v>0.179824792894941</v>
      </c>
      <c r="I158">
        <v>0.143866163327489</v>
      </c>
      <c r="J158">
        <v>10.263478042376</v>
      </c>
      <c r="K158">
        <v>2.94163421423598</v>
      </c>
    </row>
    <row r="159" spans="1:11">
      <c r="A159">
        <v>157</v>
      </c>
      <c r="B159">
        <v>35.8226363162237</v>
      </c>
      <c r="C159">
        <v>1174.45441152957</v>
      </c>
      <c r="D159">
        <v>0.633405007760136</v>
      </c>
      <c r="E159">
        <v>227.934279944132</v>
      </c>
      <c r="F159">
        <v>85.1754249536913</v>
      </c>
      <c r="G159">
        <v>2090.17437349369</v>
      </c>
      <c r="H159">
        <v>0.17986781084462</v>
      </c>
      <c r="I159">
        <v>0.143900840925127</v>
      </c>
      <c r="J159">
        <v>10.3075122488268</v>
      </c>
      <c r="K159">
        <v>2.94163421423598</v>
      </c>
    </row>
    <row r="160" spans="1:11">
      <c r="A160">
        <v>158</v>
      </c>
      <c r="B160">
        <v>36.1206636090032</v>
      </c>
      <c r="C160">
        <v>1184.30540542582</v>
      </c>
      <c r="D160">
        <v>0.633406365097588</v>
      </c>
      <c r="E160">
        <v>228.982308202923</v>
      </c>
      <c r="F160">
        <v>84.4669399738162</v>
      </c>
      <c r="G160">
        <v>2072.76328956173</v>
      </c>
      <c r="H160">
        <v>0.179911137267659</v>
      </c>
      <c r="I160">
        <v>0.143931014500469</v>
      </c>
      <c r="J160">
        <v>10.3465033552437</v>
      </c>
      <c r="K160">
        <v>2.94163421423598</v>
      </c>
    </row>
    <row r="161" spans="1:11">
      <c r="A161">
        <v>159</v>
      </c>
      <c r="B161">
        <v>36.3990650033151</v>
      </c>
      <c r="C161">
        <v>1196.65693504204</v>
      </c>
      <c r="D161">
        <v>0.633421683766755</v>
      </c>
      <c r="E161">
        <v>230.32811135431</v>
      </c>
      <c r="F161">
        <v>83.5950978609044</v>
      </c>
      <c r="G161">
        <v>2051.22870219935</v>
      </c>
      <c r="H161">
        <v>0.179948949656479</v>
      </c>
      <c r="I161">
        <v>0.143969985451589</v>
      </c>
      <c r="J161">
        <v>10.3930919234466</v>
      </c>
      <c r="K161">
        <v>2.94163421423598</v>
      </c>
    </row>
    <row r="162" spans="1:11">
      <c r="A162">
        <v>160</v>
      </c>
      <c r="B162">
        <v>36.8164839374894</v>
      </c>
      <c r="C162">
        <v>1206.25575293396</v>
      </c>
      <c r="D162">
        <v>0.633405127321982</v>
      </c>
      <c r="E162">
        <v>231.306516646509</v>
      </c>
      <c r="F162">
        <v>82.9298872543873</v>
      </c>
      <c r="G162">
        <v>2035.08964058903</v>
      </c>
      <c r="H162">
        <v>0.180013021142669</v>
      </c>
      <c r="I162">
        <v>0.143997874997294</v>
      </c>
      <c r="J162">
        <v>10.4327887014908</v>
      </c>
      <c r="K162">
        <v>2.94163421423598</v>
      </c>
    </row>
    <row r="163" spans="1:11">
      <c r="A163">
        <v>161</v>
      </c>
      <c r="B163">
        <v>37.1704536771079</v>
      </c>
      <c r="C163">
        <v>1213.81800273523</v>
      </c>
      <c r="D163">
        <v>0.633380534872802</v>
      </c>
      <c r="E163">
        <v>232.068777316266</v>
      </c>
      <c r="F163">
        <v>82.4132228763702</v>
      </c>
      <c r="G163">
        <v>2022.42150554238</v>
      </c>
      <c r="H163">
        <v>0.180067818578638</v>
      </c>
      <c r="I163">
        <v>0.144019495191399</v>
      </c>
      <c r="J163">
        <v>10.4642123683225</v>
      </c>
      <c r="K163">
        <v>2.94163421423598</v>
      </c>
    </row>
    <row r="164" spans="1:11">
      <c r="A164">
        <v>162</v>
      </c>
      <c r="B164">
        <v>37.3381046132232</v>
      </c>
      <c r="C164">
        <v>1222.03633488626</v>
      </c>
      <c r="D164">
        <v>0.633397074829338</v>
      </c>
      <c r="E164">
        <v>232.969972582915</v>
      </c>
      <c r="F164">
        <v>81.8589846594695</v>
      </c>
      <c r="G164">
        <v>2008.86718557256</v>
      </c>
      <c r="H164">
        <v>0.180089804491563</v>
      </c>
      <c r="I164">
        <v>0.144045683931861</v>
      </c>
      <c r="J164">
        <v>10.4942105555765</v>
      </c>
      <c r="K164">
        <v>2.94163421423598</v>
      </c>
    </row>
    <row r="165" spans="1:11">
      <c r="A165">
        <v>163</v>
      </c>
      <c r="B165">
        <v>37.6232758798226</v>
      </c>
      <c r="C165">
        <v>1230.9024628654</v>
      </c>
      <c r="D165">
        <v>0.633392822769315</v>
      </c>
      <c r="E165">
        <v>233.906703981938</v>
      </c>
      <c r="F165">
        <v>81.2693585468174</v>
      </c>
      <c r="G165">
        <v>1994.31670734203</v>
      </c>
      <c r="H165">
        <v>0.180131732223504</v>
      </c>
      <c r="I165">
        <v>0.144072583073663</v>
      </c>
      <c r="J165">
        <v>10.5281852801975</v>
      </c>
      <c r="K165">
        <v>2.94163421423598</v>
      </c>
    </row>
    <row r="166" spans="1:11">
      <c r="A166">
        <v>164</v>
      </c>
      <c r="B166">
        <v>37.993822031269</v>
      </c>
      <c r="C166">
        <v>1242.73766551947</v>
      </c>
      <c r="D166">
        <v>0.633390796222265</v>
      </c>
      <c r="E166">
        <v>235.160542364154</v>
      </c>
      <c r="F166">
        <v>80.4953904321828</v>
      </c>
      <c r="G166">
        <v>1975.30772550649</v>
      </c>
      <c r="H166">
        <v>0.180185814491489</v>
      </c>
      <c r="I166">
        <v>0.144108647378098</v>
      </c>
      <c r="J166">
        <v>10.5729548408018</v>
      </c>
      <c r="K166">
        <v>2.94163421423598</v>
      </c>
    </row>
    <row r="167" spans="1:11">
      <c r="A167">
        <v>165</v>
      </c>
      <c r="B167">
        <v>38.2197293818622</v>
      </c>
      <c r="C167">
        <v>1252.45273668013</v>
      </c>
      <c r="D167">
        <v>0.633403174386259</v>
      </c>
      <c r="E167">
        <v>236.216482963674</v>
      </c>
      <c r="F167">
        <v>79.8710008458523</v>
      </c>
      <c r="G167">
        <v>1960.11377700718</v>
      </c>
      <c r="H167">
        <v>0.180216372524999</v>
      </c>
      <c r="I167">
        <v>0.144139290064513</v>
      </c>
      <c r="J167">
        <v>10.6079517952997</v>
      </c>
      <c r="K167">
        <v>2.94163421423598</v>
      </c>
    </row>
    <row r="168" spans="1:11">
      <c r="A168">
        <v>166</v>
      </c>
      <c r="B168">
        <v>38.5418723255168</v>
      </c>
      <c r="C168">
        <v>1261.31872204615</v>
      </c>
      <c r="D168">
        <v>0.63339533272717</v>
      </c>
      <c r="E168">
        <v>237.14014736382</v>
      </c>
      <c r="F168">
        <v>79.309576431633</v>
      </c>
      <c r="G168">
        <v>1946.26820389251</v>
      </c>
      <c r="H168">
        <v>0.180264733747961</v>
      </c>
      <c r="I168">
        <v>0.144165706115641</v>
      </c>
      <c r="J168">
        <v>10.6417307884881</v>
      </c>
      <c r="K168">
        <v>2.94163421423598</v>
      </c>
    </row>
    <row r="169" spans="1:11">
      <c r="A169">
        <v>167</v>
      </c>
      <c r="B169">
        <v>38.7467617269989</v>
      </c>
      <c r="C169">
        <v>1271.97964885158</v>
      </c>
      <c r="D169">
        <v>0.633412584745027</v>
      </c>
      <c r="E169">
        <v>238.31253216006</v>
      </c>
      <c r="F169">
        <v>78.6448538552379</v>
      </c>
      <c r="G169">
        <v>1929.8761431378</v>
      </c>
      <c r="H169">
        <v>0.180291092349747</v>
      </c>
      <c r="I169">
        <v>0.144199752380449</v>
      </c>
      <c r="J169">
        <v>10.6786107824358</v>
      </c>
      <c r="K169">
        <v>2.94163421423598</v>
      </c>
    </row>
    <row r="170" spans="1:11">
      <c r="A170">
        <v>168</v>
      </c>
      <c r="B170">
        <v>39.0836913207931</v>
      </c>
      <c r="C170">
        <v>1282.78584024812</v>
      </c>
      <c r="D170">
        <v>0.633413525508376</v>
      </c>
      <c r="E170">
        <v>239.457047259675</v>
      </c>
      <c r="F170">
        <v>77.9823493931146</v>
      </c>
      <c r="G170">
        <v>1913.63599477963</v>
      </c>
      <c r="H170">
        <v>0.180340207930235</v>
      </c>
      <c r="I170">
        <v>0.144232675444893</v>
      </c>
      <c r="J170">
        <v>10.7180523414733</v>
      </c>
      <c r="K170">
        <v>2.94163421423598</v>
      </c>
    </row>
    <row r="171" spans="1:11">
      <c r="A171">
        <v>169</v>
      </c>
      <c r="B171">
        <v>39.4499586241586</v>
      </c>
      <c r="C171">
        <v>1292.9998825404</v>
      </c>
      <c r="D171">
        <v>0.633405515278876</v>
      </c>
      <c r="E171">
        <v>240.522552217484</v>
      </c>
      <c r="F171">
        <v>77.3663284440732</v>
      </c>
      <c r="G171">
        <v>1898.53928380909</v>
      </c>
      <c r="H171">
        <v>0.180394875074924</v>
      </c>
      <c r="I171">
        <v>0.144263199202286</v>
      </c>
      <c r="J171">
        <v>10.7559167834421</v>
      </c>
      <c r="K171">
        <v>2.94163421423598</v>
      </c>
    </row>
    <row r="172" spans="1:11">
      <c r="A172">
        <v>170</v>
      </c>
      <c r="B172">
        <v>39.765858254743</v>
      </c>
      <c r="C172">
        <v>1302.70089603376</v>
      </c>
      <c r="D172">
        <v>0.633401718089901</v>
      </c>
      <c r="E172">
        <v>241.545276671143</v>
      </c>
      <c r="F172">
        <v>76.7901932787006</v>
      </c>
      <c r="G172">
        <v>1884.41912641457</v>
      </c>
      <c r="H172">
        <v>0.18044118864378</v>
      </c>
      <c r="I172">
        <v>0.14429258761303</v>
      </c>
      <c r="J172">
        <v>10.7909945425229</v>
      </c>
      <c r="K172">
        <v>2.94163421423598</v>
      </c>
    </row>
    <row r="173" spans="1:11">
      <c r="A173">
        <v>171</v>
      </c>
      <c r="B173">
        <v>40.1841971128919</v>
      </c>
      <c r="C173">
        <v>1312.51283539167</v>
      </c>
      <c r="D173">
        <v>0.63338481442662</v>
      </c>
      <c r="E173">
        <v>242.546388838397</v>
      </c>
      <c r="F173">
        <v>76.2161335823564</v>
      </c>
      <c r="G173">
        <v>1870.45149320119</v>
      </c>
      <c r="H173">
        <v>0.180504971646088</v>
      </c>
      <c r="I173">
        <v>0.144321123145863</v>
      </c>
      <c r="J173">
        <v>10.8281348457919</v>
      </c>
      <c r="K173">
        <v>2.94163421423598</v>
      </c>
    </row>
    <row r="174" spans="1:11">
      <c r="A174">
        <v>172</v>
      </c>
      <c r="B174">
        <v>40.4617373337247</v>
      </c>
      <c r="C174">
        <v>1324.85075255664</v>
      </c>
      <c r="D174">
        <v>0.633396181305855</v>
      </c>
      <c r="E174">
        <v>243.888157494009</v>
      </c>
      <c r="F174">
        <v>75.5063567709239</v>
      </c>
      <c r="G174">
        <v>1852.87673073631</v>
      </c>
      <c r="H174">
        <v>0.1805426136182</v>
      </c>
      <c r="I174">
        <v>0.14435994385647</v>
      </c>
      <c r="J174">
        <v>10.8695229732663</v>
      </c>
      <c r="K174">
        <v>2.94163421423598</v>
      </c>
    </row>
    <row r="175" spans="1:11">
      <c r="A175">
        <v>173</v>
      </c>
      <c r="B175">
        <v>40.6725975717952</v>
      </c>
      <c r="C175">
        <v>1335.20977024685</v>
      </c>
      <c r="D175">
        <v>0.633415893648067</v>
      </c>
      <c r="E175">
        <v>245.022122887297</v>
      </c>
      <c r="F175">
        <v>74.9205524254627</v>
      </c>
      <c r="G175">
        <v>1838.46075232215</v>
      </c>
      <c r="H175">
        <v>0.180570331853703</v>
      </c>
      <c r="I175">
        <v>0.144392829639078</v>
      </c>
      <c r="J175">
        <v>10.9035743791068</v>
      </c>
      <c r="K175">
        <v>2.94163421423598</v>
      </c>
    </row>
    <row r="176" spans="1:11">
      <c r="A176">
        <v>174</v>
      </c>
      <c r="B176">
        <v>40.9546546116919</v>
      </c>
      <c r="C176">
        <v>1341.29053247421</v>
      </c>
      <c r="D176">
        <v>0.633398974411534</v>
      </c>
      <c r="E176">
        <v>245.63421869381</v>
      </c>
      <c r="F176">
        <v>74.5808988946192</v>
      </c>
      <c r="G176">
        <v>1830.11724765775</v>
      </c>
      <c r="H176">
        <v>0.180613919085674</v>
      </c>
      <c r="I176">
        <v>0.144410182302177</v>
      </c>
      <c r="J176">
        <v>10.9264226899416</v>
      </c>
      <c r="K176">
        <v>2.94163421423598</v>
      </c>
    </row>
    <row r="177" spans="1:11">
      <c r="A177">
        <v>175</v>
      </c>
      <c r="B177">
        <v>41.2297434954481</v>
      </c>
      <c r="C177">
        <v>1350.22289193537</v>
      </c>
      <c r="D177">
        <v>0.633400461195112</v>
      </c>
      <c r="E177">
        <v>246.580607762377</v>
      </c>
      <c r="F177">
        <v>74.0875111718645</v>
      </c>
      <c r="G177">
        <v>1818.07607066643</v>
      </c>
      <c r="H177">
        <v>0.180653728851621</v>
      </c>
      <c r="I177">
        <v>0.144437430636212</v>
      </c>
      <c r="J177">
        <v>10.9571717826049</v>
      </c>
      <c r="K177">
        <v>2.94163421423598</v>
      </c>
    </row>
    <row r="178" spans="1:11">
      <c r="A178">
        <v>176</v>
      </c>
      <c r="B178">
        <v>41.6040483471202</v>
      </c>
      <c r="C178">
        <v>1362.04654462906</v>
      </c>
      <c r="D178">
        <v>0.63339921330875</v>
      </c>
      <c r="E178">
        <v>247.829475991785</v>
      </c>
      <c r="F178">
        <v>73.4443723566088</v>
      </c>
      <c r="G178">
        <v>1802.31495056369</v>
      </c>
      <c r="H178">
        <v>0.180708273168793</v>
      </c>
      <c r="I178">
        <v>0.144473332868887</v>
      </c>
      <c r="J178">
        <v>10.9977225865477</v>
      </c>
      <c r="K178">
        <v>2.94163421423598</v>
      </c>
    </row>
    <row r="179" spans="1:11">
      <c r="A179">
        <v>177</v>
      </c>
      <c r="B179">
        <v>41.932969459109</v>
      </c>
      <c r="C179">
        <v>1369.98818180915</v>
      </c>
      <c r="D179">
        <v>0.633385953527578</v>
      </c>
      <c r="E179">
        <v>248.641666789955</v>
      </c>
      <c r="F179">
        <v>73.0186252108153</v>
      </c>
      <c r="G179">
        <v>1791.82192006294</v>
      </c>
      <c r="H179">
        <v>0.180758413823265</v>
      </c>
      <c r="I179">
        <v>0.144496446043109</v>
      </c>
      <c r="J179">
        <v>11.0262285517654</v>
      </c>
      <c r="K179">
        <v>2.94163421423598</v>
      </c>
    </row>
    <row r="180" spans="1:11">
      <c r="A180">
        <v>178</v>
      </c>
      <c r="B180">
        <v>42.2134386663929</v>
      </c>
      <c r="C180">
        <v>1380.20044487394</v>
      </c>
      <c r="D180">
        <v>0.633390371867107</v>
      </c>
      <c r="E180">
        <v>249.734605332295</v>
      </c>
      <c r="F180">
        <v>72.4783519396024</v>
      </c>
      <c r="G180">
        <v>1778.59058182496</v>
      </c>
      <c r="H180">
        <v>0.180798050368146</v>
      </c>
      <c r="I180">
        <v>0.144527985117802</v>
      </c>
      <c r="J180">
        <v>11.0598855317648</v>
      </c>
      <c r="K180">
        <v>2.94163421423598</v>
      </c>
    </row>
    <row r="181" spans="1:11">
      <c r="A181">
        <v>179</v>
      </c>
      <c r="B181">
        <v>42.5846560928185</v>
      </c>
      <c r="C181">
        <v>1387.86303862211</v>
      </c>
      <c r="D181">
        <v>0.633372496105493</v>
      </c>
      <c r="E181">
        <v>250.500283819565</v>
      </c>
      <c r="F181">
        <v>72.0781884140997</v>
      </c>
      <c r="G181">
        <v>1768.86086817202</v>
      </c>
      <c r="H181">
        <v>0.180855413377938</v>
      </c>
      <c r="I181">
        <v>0.144549679354096</v>
      </c>
      <c r="J181">
        <v>11.0880830884009</v>
      </c>
      <c r="K181">
        <v>2.94163421423598</v>
      </c>
    </row>
    <row r="182" spans="1:11">
      <c r="A182">
        <v>180</v>
      </c>
      <c r="B182">
        <v>42.9327902696921</v>
      </c>
      <c r="C182">
        <v>1398.71189079628</v>
      </c>
      <c r="D182">
        <v>0.633368546147553</v>
      </c>
      <c r="E182">
        <v>251.643896779724</v>
      </c>
      <c r="F182">
        <v>71.519127169084</v>
      </c>
      <c r="G182">
        <v>1755.12710829291</v>
      </c>
      <c r="H182">
        <v>0.180906203990241</v>
      </c>
      <c r="I182">
        <v>0.144582529157295</v>
      </c>
      <c r="J182">
        <v>11.1242858921545</v>
      </c>
      <c r="K182">
        <v>2.94163421423598</v>
      </c>
    </row>
    <row r="183" spans="1:11">
      <c r="A183">
        <v>181</v>
      </c>
      <c r="B183">
        <v>43.2488100679744</v>
      </c>
      <c r="C183">
        <v>1410.04011344602</v>
      </c>
      <c r="D183">
        <v>0.633372651600196</v>
      </c>
      <c r="E183">
        <v>252.853835858141</v>
      </c>
      <c r="F183">
        <v>70.9445445110726</v>
      </c>
      <c r="G183">
        <v>1741.01753512169</v>
      </c>
      <c r="H183">
        <v>0.180951086252096</v>
      </c>
      <c r="I183">
        <v>0.144617409091835</v>
      </c>
      <c r="J183">
        <v>11.1608306401639</v>
      </c>
      <c r="K183">
        <v>2.94163421423598</v>
      </c>
    </row>
    <row r="184" spans="1:11">
      <c r="A184">
        <v>182</v>
      </c>
      <c r="B184">
        <v>43.5567709743246</v>
      </c>
      <c r="C184">
        <v>1420.08494220461</v>
      </c>
      <c r="D184">
        <v>0.63337341905123</v>
      </c>
      <c r="E184">
        <v>253.917054488509</v>
      </c>
      <c r="F184">
        <v>70.4427253735048</v>
      </c>
      <c r="G184">
        <v>1728.69231514532</v>
      </c>
      <c r="H184">
        <v>0.180995684528424</v>
      </c>
      <c r="I184">
        <v>0.144647979751056</v>
      </c>
      <c r="J184">
        <v>11.1934842183521</v>
      </c>
      <c r="K184">
        <v>2.94163421423598</v>
      </c>
    </row>
    <row r="185" spans="1:11">
      <c r="A185">
        <v>183</v>
      </c>
      <c r="B185">
        <v>43.8409016525461</v>
      </c>
      <c r="C185">
        <v>1432.51575180606</v>
      </c>
      <c r="D185">
        <v>0.63338593525959</v>
      </c>
      <c r="E185">
        <v>255.265159878492</v>
      </c>
      <c r="F185">
        <v>69.831451043138</v>
      </c>
      <c r="G185">
        <v>1713.58554542492</v>
      </c>
      <c r="H185">
        <v>0.181034332159511</v>
      </c>
      <c r="I185">
        <v>0.144686958478858</v>
      </c>
      <c r="J185">
        <v>11.2315881686716</v>
      </c>
      <c r="K185">
        <v>2.94163421423598</v>
      </c>
    </row>
    <row r="186" spans="1:11">
      <c r="A186">
        <v>184</v>
      </c>
      <c r="B186">
        <v>44.2584294315545</v>
      </c>
      <c r="C186">
        <v>1442.26273578382</v>
      </c>
      <c r="D186">
        <v>0.633373013864954</v>
      </c>
      <c r="E186">
        <v>256.256802389218</v>
      </c>
      <c r="F186">
        <v>69.3595217492766</v>
      </c>
      <c r="G186">
        <v>1702.15097092879</v>
      </c>
      <c r="H186">
        <v>0.181097714404235</v>
      </c>
      <c r="I186">
        <v>0.144715219844348</v>
      </c>
      <c r="J186">
        <v>11.2651112547811</v>
      </c>
      <c r="K186">
        <v>2.94163421423598</v>
      </c>
    </row>
    <row r="187" spans="1:11">
      <c r="A187">
        <v>185</v>
      </c>
      <c r="B187">
        <v>44.6192720970538</v>
      </c>
      <c r="C187">
        <v>1449.94071370516</v>
      </c>
      <c r="D187">
        <v>0.633352505322207</v>
      </c>
      <c r="E187">
        <v>257.027078608376</v>
      </c>
      <c r="F187">
        <v>68.9922371619885</v>
      </c>
      <c r="G187">
        <v>1693.17463923112</v>
      </c>
      <c r="H187">
        <v>0.181153064147795</v>
      </c>
      <c r="I187">
        <v>0.144737061895923</v>
      </c>
      <c r="J187">
        <v>11.2919140873781</v>
      </c>
      <c r="K187">
        <v>2.94163421423598</v>
      </c>
    </row>
    <row r="188" spans="1:11">
      <c r="A188">
        <v>186</v>
      </c>
      <c r="B188">
        <v>44.7916391955392</v>
      </c>
      <c r="C188">
        <v>1458.16713434511</v>
      </c>
      <c r="D188">
        <v>0.633365878627141</v>
      </c>
      <c r="E188">
        <v>257.924342184399</v>
      </c>
      <c r="F188">
        <v>68.6030093770399</v>
      </c>
      <c r="G188">
        <v>1683.64711017911</v>
      </c>
      <c r="H188">
        <v>0.181175833213741</v>
      </c>
      <c r="I188">
        <v>0.144763080832064</v>
      </c>
      <c r="J188">
        <v>11.3163142253051</v>
      </c>
      <c r="K188">
        <v>2.94163421423598</v>
      </c>
    </row>
    <row r="189" spans="1:11">
      <c r="A189">
        <v>187</v>
      </c>
      <c r="B189">
        <v>45.0765010109893</v>
      </c>
      <c r="C189">
        <v>1466.85307134035</v>
      </c>
      <c r="D189">
        <v>0.633361888893939</v>
      </c>
      <c r="E189">
        <v>258.836683043363</v>
      </c>
      <c r="F189">
        <v>68.1967782222122</v>
      </c>
      <c r="G189">
        <v>1673.63177612267</v>
      </c>
      <c r="H189">
        <v>0.181217560136047</v>
      </c>
      <c r="I189">
        <v>0.144789245570924</v>
      </c>
      <c r="J189">
        <v>11.3438776396417</v>
      </c>
      <c r="K189">
        <v>2.94163421423598</v>
      </c>
    </row>
    <row r="190" spans="1:11">
      <c r="A190">
        <v>188</v>
      </c>
      <c r="B190">
        <v>45.4528760735215</v>
      </c>
      <c r="C190">
        <v>1478.64653215461</v>
      </c>
      <c r="D190">
        <v>0.633359526155229</v>
      </c>
      <c r="E190">
        <v>260.078942576407</v>
      </c>
      <c r="F190">
        <v>67.6528510468309</v>
      </c>
      <c r="G190">
        <v>1660.28243555575</v>
      </c>
      <c r="H190">
        <v>0.18127231235819</v>
      </c>
      <c r="I190">
        <v>0.144824924207789</v>
      </c>
      <c r="J190">
        <v>11.380808720719</v>
      </c>
      <c r="K190">
        <v>2.94163421423598</v>
      </c>
    </row>
    <row r="191" spans="1:11">
      <c r="A191">
        <v>189</v>
      </c>
      <c r="B191">
        <v>45.6997159061464</v>
      </c>
      <c r="C191">
        <v>1488.79308915343</v>
      </c>
      <c r="D191">
        <v>0.633368834862084</v>
      </c>
      <c r="E191">
        <v>261.173701981336</v>
      </c>
      <c r="F191">
        <v>67.1917772318864</v>
      </c>
      <c r="G191">
        <v>1648.99180421485</v>
      </c>
      <c r="H191">
        <v>0.181306176194941</v>
      </c>
      <c r="I191">
        <v>0.144856579253943</v>
      </c>
      <c r="J191">
        <v>11.4107981251039</v>
      </c>
      <c r="K191">
        <v>2.94163421423598</v>
      </c>
    </row>
    <row r="192" spans="1:11">
      <c r="A192">
        <v>190</v>
      </c>
      <c r="B192">
        <v>46.0372313123751</v>
      </c>
      <c r="C192">
        <v>1498.08266670962</v>
      </c>
      <c r="D192">
        <v>0.633362215708477</v>
      </c>
      <c r="E192">
        <v>262.137930933582</v>
      </c>
      <c r="F192">
        <v>66.7751225040771</v>
      </c>
      <c r="G192">
        <v>1638.76677257208</v>
      </c>
      <c r="H192">
        <v>0.181356339664703</v>
      </c>
      <c r="I192">
        <v>0.144884159474559</v>
      </c>
      <c r="J192">
        <v>11.4402470191442</v>
      </c>
      <c r="K192">
        <v>2.94163421423598</v>
      </c>
    </row>
    <row r="193" spans="1:11">
      <c r="A193">
        <v>191</v>
      </c>
      <c r="B193">
        <v>46.2574557870865</v>
      </c>
      <c r="C193">
        <v>1509.01230599766</v>
      </c>
      <c r="D193">
        <v>0.633375875428869</v>
      </c>
      <c r="E193">
        <v>263.331874608494</v>
      </c>
      <c r="F193">
        <v>66.2914763472605</v>
      </c>
      <c r="G193">
        <v>1626.8010809988</v>
      </c>
      <c r="H193">
        <v>0.181385211773438</v>
      </c>
      <c r="I193">
        <v>0.144918739233215</v>
      </c>
      <c r="J193">
        <v>11.4711222752469</v>
      </c>
      <c r="K193">
        <v>2.94163421423598</v>
      </c>
    </row>
    <row r="194" spans="1:11">
      <c r="A194">
        <v>192</v>
      </c>
      <c r="B194">
        <v>46.6008417636774</v>
      </c>
      <c r="C194">
        <v>1519.99430205323</v>
      </c>
      <c r="D194">
        <v>0.633376716387046</v>
      </c>
      <c r="E194">
        <v>264.490294105273</v>
      </c>
      <c r="F194">
        <v>65.8125188072357</v>
      </c>
      <c r="G194">
        <v>1615.07245317178</v>
      </c>
      <c r="H194">
        <v>0.181434939291849</v>
      </c>
      <c r="I194">
        <v>0.144952028716036</v>
      </c>
      <c r="J194">
        <v>11.5042937168844</v>
      </c>
      <c r="K194">
        <v>2.94163421423598</v>
      </c>
    </row>
    <row r="195" spans="1:11">
      <c r="A195">
        <v>193</v>
      </c>
      <c r="B195">
        <v>46.9723669704233</v>
      </c>
      <c r="C195">
        <v>1530.38028725509</v>
      </c>
      <c r="D195">
        <v>0.633370304033249</v>
      </c>
      <c r="E195">
        <v>265.56982817808</v>
      </c>
      <c r="F195">
        <v>65.3658795946678</v>
      </c>
      <c r="G195">
        <v>1604.13636816688</v>
      </c>
      <c r="H195">
        <v>0.181489936635802</v>
      </c>
      <c r="I195">
        <v>0.144982930616202</v>
      </c>
      <c r="J195">
        <v>11.5363354972462</v>
      </c>
      <c r="K195">
        <v>2.94163421423598</v>
      </c>
    </row>
    <row r="196" spans="1:11">
      <c r="A196">
        <v>194</v>
      </c>
      <c r="B196">
        <v>47.2963056906817</v>
      </c>
      <c r="C196">
        <v>1540.24469526077</v>
      </c>
      <c r="D196">
        <v>0.633367032854098</v>
      </c>
      <c r="E196">
        <v>266.60486794357</v>
      </c>
      <c r="F196">
        <v>64.9472476020004</v>
      </c>
      <c r="G196">
        <v>1593.88310744171</v>
      </c>
      <c r="H196">
        <v>0.181537167082597</v>
      </c>
      <c r="I196">
        <v>0.145012635759546</v>
      </c>
      <c r="J196">
        <v>11.5659787439471</v>
      </c>
      <c r="K196">
        <v>2.94163421423598</v>
      </c>
    </row>
    <row r="197" spans="1:11">
      <c r="A197">
        <v>195</v>
      </c>
      <c r="B197">
        <v>47.7197031774949</v>
      </c>
      <c r="C197">
        <v>1550.07016117416</v>
      </c>
      <c r="D197">
        <v>0.633352543582586</v>
      </c>
      <c r="E197">
        <v>267.601866413682</v>
      </c>
      <c r="F197">
        <v>64.5355649675843</v>
      </c>
      <c r="G197">
        <v>1583.89120846306</v>
      </c>
      <c r="H197">
        <v>0.181601204055483</v>
      </c>
      <c r="I197">
        <v>0.145041027109906</v>
      </c>
      <c r="J197">
        <v>11.59732644342</v>
      </c>
      <c r="K197">
        <v>2.94163421423598</v>
      </c>
    </row>
    <row r="198" spans="1:11">
      <c r="A198">
        <v>196</v>
      </c>
      <c r="B198">
        <v>48.0102775519416</v>
      </c>
      <c r="C198">
        <v>1562.40763416224</v>
      </c>
      <c r="D198">
        <v>0.633360822665849</v>
      </c>
      <c r="E198">
        <v>268.934231043594</v>
      </c>
      <c r="F198">
        <v>64.0259631375953</v>
      </c>
      <c r="G198">
        <v>1571.26932835656</v>
      </c>
      <c r="H198">
        <v>0.181640978708874</v>
      </c>
      <c r="I198">
        <v>0.145079494962504</v>
      </c>
      <c r="J198">
        <v>11.6315057404381</v>
      </c>
      <c r="K198">
        <v>2.94163421423598</v>
      </c>
    </row>
    <row r="199" spans="1:11">
      <c r="A199">
        <v>197</v>
      </c>
      <c r="B199">
        <v>48.2311958129908</v>
      </c>
      <c r="C199">
        <v>1572.95000796207</v>
      </c>
      <c r="D199">
        <v>0.633376947293423</v>
      </c>
      <c r="E199">
        <v>270.081867507216</v>
      </c>
      <c r="F199">
        <v>63.5968422927663</v>
      </c>
      <c r="G199">
        <v>1560.6951871695</v>
      </c>
      <c r="H199">
        <v>0.181670273322947</v>
      </c>
      <c r="I199">
        <v>0.145112710009923</v>
      </c>
      <c r="J199">
        <v>11.6599578220803</v>
      </c>
      <c r="K199">
        <v>2.94163421423598</v>
      </c>
    </row>
    <row r="200" spans="1:11">
      <c r="A200">
        <v>198</v>
      </c>
      <c r="B200">
        <v>48.5159533448082</v>
      </c>
      <c r="C200">
        <v>1579.07572439754</v>
      </c>
      <c r="D200">
        <v>0.633362675456268</v>
      </c>
      <c r="E200">
        <v>270.695805209361</v>
      </c>
      <c r="F200">
        <v>63.3501307411554</v>
      </c>
      <c r="G200">
        <v>1554.64881416582</v>
      </c>
      <c r="H200">
        <v>0.181713847333832</v>
      </c>
      <c r="I200">
        <v>0.145130110173035</v>
      </c>
      <c r="J200">
        <v>11.6794578290647</v>
      </c>
      <c r="K200">
        <v>2.94163421423598</v>
      </c>
    </row>
    <row r="201" spans="1:11">
      <c r="A201">
        <v>199</v>
      </c>
      <c r="B201">
        <v>48.7897154373762</v>
      </c>
      <c r="C201">
        <v>1587.91277050476</v>
      </c>
      <c r="D201">
        <v>0.633363915427466</v>
      </c>
      <c r="E201">
        <v>271.627966995072</v>
      </c>
      <c r="F201">
        <v>62.9975748346495</v>
      </c>
      <c r="G201">
        <v>1546.04374563374</v>
      </c>
      <c r="H201">
        <v>0.18175326757098</v>
      </c>
      <c r="I201">
        <v>0.145156910341248</v>
      </c>
      <c r="J201">
        <v>11.704761656619</v>
      </c>
      <c r="K201">
        <v>2.94163421423598</v>
      </c>
    </row>
    <row r="202" spans="1:11">
      <c r="A202">
        <v>200</v>
      </c>
      <c r="B202">
        <v>49.166327540865</v>
      </c>
      <c r="C202">
        <v>1599.73914907768</v>
      </c>
      <c r="D202">
        <v>0.633362880871246</v>
      </c>
      <c r="E202">
        <v>272.871581722641</v>
      </c>
      <c r="F202">
        <v>62.5318531764654</v>
      </c>
      <c r="G202">
        <v>1534.63151036186</v>
      </c>
      <c r="H202">
        <v>0.18180785234692</v>
      </c>
      <c r="I202">
        <v>0.145192615773843</v>
      </c>
      <c r="J202">
        <v>11.7385715773535</v>
      </c>
      <c r="K202">
        <v>2.94163421423598</v>
      </c>
    </row>
    <row r="203" spans="1:11">
      <c r="A203">
        <v>201</v>
      </c>
      <c r="B203">
        <v>49.5104755922274</v>
      </c>
      <c r="C203">
        <v>1608.15849382667</v>
      </c>
      <c r="D203">
        <v>0.633351981681579</v>
      </c>
      <c r="E203">
        <v>273.730991728875</v>
      </c>
      <c r="F203">
        <v>62.2044742323459</v>
      </c>
      <c r="G203">
        <v>1526.61276776292</v>
      </c>
      <c r="H203">
        <v>0.181859636603804</v>
      </c>
      <c r="I203">
        <v>0.145217096293322</v>
      </c>
      <c r="J203">
        <v>11.7639845039927</v>
      </c>
      <c r="K203">
        <v>2.94163421423598</v>
      </c>
    </row>
    <row r="204" spans="1:11">
      <c r="A204">
        <v>202</v>
      </c>
      <c r="B204">
        <v>49.8046244182623</v>
      </c>
      <c r="C204">
        <v>1618.62804699903</v>
      </c>
      <c r="D204">
        <v>0.63335525517279</v>
      </c>
      <c r="E204">
        <v>274.844884741752</v>
      </c>
      <c r="F204">
        <v>61.8021254334715</v>
      </c>
      <c r="G204">
        <v>1516.73799335804</v>
      </c>
      <c r="H204">
        <v>0.181901258765588</v>
      </c>
      <c r="I204">
        <v>0.145249169703035</v>
      </c>
      <c r="J204">
        <v>11.7927001777556</v>
      </c>
      <c r="K204">
        <v>2.94163421423598</v>
      </c>
    </row>
    <row r="205" spans="1:11">
      <c r="A205">
        <v>203</v>
      </c>
      <c r="B205">
        <v>50.185081259622</v>
      </c>
      <c r="C205">
        <v>1626.53008155801</v>
      </c>
      <c r="D205">
        <v>0.633340170971836</v>
      </c>
      <c r="E205">
        <v>275.632200071537</v>
      </c>
      <c r="F205">
        <v>61.5018773553504</v>
      </c>
      <c r="G205">
        <v>1509.47770167955</v>
      </c>
      <c r="H205">
        <v>0.18195935399515</v>
      </c>
      <c r="I205">
        <v>0.14527148956301</v>
      </c>
      <c r="J205">
        <v>11.8173976912598</v>
      </c>
      <c r="K205">
        <v>2.94163421423598</v>
      </c>
    </row>
    <row r="206" spans="1:11">
      <c r="A206">
        <v>204</v>
      </c>
      <c r="B206">
        <v>50.5420636922683</v>
      </c>
      <c r="C206">
        <v>1637.40152286549</v>
      </c>
      <c r="D206">
        <v>0.63333616809763</v>
      </c>
      <c r="E206">
        <v>276.771034606226</v>
      </c>
      <c r="F206">
        <v>61.0935388747569</v>
      </c>
      <c r="G206">
        <v>1499.44878255148</v>
      </c>
      <c r="H206">
        <v>0.182011294399581</v>
      </c>
      <c r="I206">
        <v>0.145304147020242</v>
      </c>
      <c r="J206">
        <v>11.8478407916503</v>
      </c>
      <c r="K206">
        <v>2.94163421423598</v>
      </c>
    </row>
    <row r="207" spans="1:11">
      <c r="A207">
        <v>205</v>
      </c>
      <c r="B207">
        <v>50.8684734823338</v>
      </c>
      <c r="C207">
        <v>1648.77824204449</v>
      </c>
      <c r="D207">
        <v>0.633338817571263</v>
      </c>
      <c r="E207">
        <v>277.978527721958</v>
      </c>
      <c r="F207">
        <v>60.6719879240558</v>
      </c>
      <c r="G207">
        <v>1489.0974421017</v>
      </c>
      <c r="H207">
        <v>0.182057660160246</v>
      </c>
      <c r="I207">
        <v>0.145338891362076</v>
      </c>
      <c r="J207">
        <v>11.8785139147527</v>
      </c>
      <c r="K207">
        <v>2.94163421423598</v>
      </c>
    </row>
    <row r="208" spans="1:11">
      <c r="A208">
        <v>206</v>
      </c>
      <c r="B208">
        <v>51.1851980890988</v>
      </c>
      <c r="C208">
        <v>1658.92557052917</v>
      </c>
      <c r="D208">
        <v>0.633338991190226</v>
      </c>
      <c r="E208">
        <v>279.046613902464</v>
      </c>
      <c r="F208">
        <v>60.3008690491518</v>
      </c>
      <c r="G208">
        <v>1479.98542676742</v>
      </c>
      <c r="H208">
        <v>0.182103376988912</v>
      </c>
      <c r="I208">
        <v>0.145369555589474</v>
      </c>
      <c r="J208">
        <v>11.9061610018046</v>
      </c>
      <c r="K208">
        <v>2.94163421423598</v>
      </c>
    </row>
    <row r="209" spans="1:11">
      <c r="A209">
        <v>207</v>
      </c>
      <c r="B209">
        <v>51.4755701230111</v>
      </c>
      <c r="C209">
        <v>1671.41469619779</v>
      </c>
      <c r="D209">
        <v>0.633349333842913</v>
      </c>
      <c r="E209">
        <v>280.394334571477</v>
      </c>
      <c r="F209">
        <v>59.8502895890123</v>
      </c>
      <c r="G209">
        <v>1468.8358666719</v>
      </c>
      <c r="H209">
        <v>0.18214296548945</v>
      </c>
      <c r="I209">
        <v>0.14540845501402</v>
      </c>
      <c r="J209">
        <v>11.9379042444363</v>
      </c>
      <c r="K209">
        <v>2.94163421423598</v>
      </c>
    </row>
    <row r="210" spans="1:11">
      <c r="A210">
        <v>208</v>
      </c>
      <c r="B210">
        <v>51.8943697417101</v>
      </c>
      <c r="C210">
        <v>1681.29261750787</v>
      </c>
      <c r="D210">
        <v>0.633338844764901</v>
      </c>
      <c r="E210">
        <v>281.396780924274</v>
      </c>
      <c r="F210">
        <v>59.4986574907153</v>
      </c>
      <c r="G210">
        <v>1460.32954393489</v>
      </c>
      <c r="H210">
        <v>0.182205867330158</v>
      </c>
      <c r="I210">
        <v>0.145437015665342</v>
      </c>
      <c r="J210">
        <v>11.9666305206672</v>
      </c>
      <c r="K210">
        <v>2.94163421423598</v>
      </c>
    </row>
    <row r="211" spans="1:11">
      <c r="A211">
        <v>209</v>
      </c>
      <c r="B211">
        <v>52.2632894524167</v>
      </c>
      <c r="C211">
        <v>1689.11177594904</v>
      </c>
      <c r="D211">
        <v>0.63332129960243</v>
      </c>
      <c r="E211">
        <v>282.177595880049</v>
      </c>
      <c r="F211">
        <v>59.2232290456702</v>
      </c>
      <c r="G211">
        <v>1453.62317398</v>
      </c>
      <c r="H211">
        <v>0.182261906520039</v>
      </c>
      <c r="I211">
        <v>0.145459151845363</v>
      </c>
      <c r="J211">
        <v>11.9899375308778</v>
      </c>
      <c r="K211">
        <v>2.94163421423598</v>
      </c>
    </row>
    <row r="212" spans="1:11">
      <c r="A212">
        <v>210</v>
      </c>
      <c r="B212">
        <v>52.4430418609078</v>
      </c>
      <c r="C212">
        <v>1697.4055569705</v>
      </c>
      <c r="D212">
        <v>0.633332270479952</v>
      </c>
      <c r="E212">
        <v>283.076853548624</v>
      </c>
      <c r="F212">
        <v>58.9338553653076</v>
      </c>
      <c r="G212">
        <v>1446.5294297287</v>
      </c>
      <c r="H212">
        <v>0.182285859954854</v>
      </c>
      <c r="I212">
        <v>0.14548516846754</v>
      </c>
      <c r="J212">
        <v>12.0103611068936</v>
      </c>
      <c r="K212">
        <v>2.94163421423598</v>
      </c>
    </row>
    <row r="213" spans="1:11">
      <c r="A213">
        <v>211</v>
      </c>
      <c r="B213">
        <v>52.7301447642981</v>
      </c>
      <c r="C213">
        <v>1705.97088068248</v>
      </c>
      <c r="D213">
        <v>0.633328415830817</v>
      </c>
      <c r="E213">
        <v>283.971004543983</v>
      </c>
      <c r="F213">
        <v>58.6379607785274</v>
      </c>
      <c r="G213">
        <v>1439.2417652138</v>
      </c>
      <c r="H213">
        <v>0.182327753524997</v>
      </c>
      <c r="I213">
        <v>0.145510775295516</v>
      </c>
      <c r="J213">
        <v>12.0333129863498</v>
      </c>
      <c r="K213">
        <v>2.94163421423598</v>
      </c>
    </row>
    <row r="214" spans="1:11">
      <c r="A214">
        <v>212</v>
      </c>
      <c r="B214">
        <v>53.1126817909133</v>
      </c>
      <c r="C214">
        <v>1717.6940229684</v>
      </c>
      <c r="D214">
        <v>0.633325720469619</v>
      </c>
      <c r="E214">
        <v>285.198329827456</v>
      </c>
      <c r="F214">
        <v>58.2377607729553</v>
      </c>
      <c r="G214">
        <v>1429.42770834225</v>
      </c>
      <c r="H214">
        <v>0.182383218162362</v>
      </c>
      <c r="I214">
        <v>0.145545969848888</v>
      </c>
      <c r="J214">
        <v>12.0643022188657</v>
      </c>
      <c r="K214">
        <v>2.94163421423598</v>
      </c>
    </row>
    <row r="215" spans="1:11">
      <c r="A215">
        <v>213</v>
      </c>
      <c r="B215">
        <v>53.3771268084048</v>
      </c>
      <c r="C215">
        <v>1728.12444027082</v>
      </c>
      <c r="D215">
        <v>0.633332773947826</v>
      </c>
      <c r="E215">
        <v>286.315761860702</v>
      </c>
      <c r="F215">
        <v>57.8862559082215</v>
      </c>
      <c r="G215">
        <v>1420.79230315664</v>
      </c>
      <c r="H215">
        <v>0.182419799959597</v>
      </c>
      <c r="I215">
        <v>0.14557819260766</v>
      </c>
      <c r="J215">
        <v>12.090145084846</v>
      </c>
      <c r="K215">
        <v>2.94163421423598</v>
      </c>
    </row>
    <row r="216" spans="1:11">
      <c r="A216">
        <v>214</v>
      </c>
      <c r="B216">
        <v>53.726188340113</v>
      </c>
      <c r="C216">
        <v>1737.6414968123</v>
      </c>
      <c r="D216">
        <v>0.63332682858091</v>
      </c>
      <c r="E216">
        <v>287.298772629867</v>
      </c>
      <c r="F216">
        <v>57.5692130823776</v>
      </c>
      <c r="G216">
        <v>1413.03436301382</v>
      </c>
      <c r="H216">
        <v>0.182471278729974</v>
      </c>
      <c r="I216">
        <v>0.145606289124787</v>
      </c>
      <c r="J216">
        <v>12.1157164770132</v>
      </c>
      <c r="K216">
        <v>2.94163421423598</v>
      </c>
    </row>
    <row r="217" spans="1:11">
      <c r="A217">
        <v>215</v>
      </c>
      <c r="B217">
        <v>53.9583033065639</v>
      </c>
      <c r="C217">
        <v>1748.72447528856</v>
      </c>
      <c r="D217">
        <v>0.633337892257793</v>
      </c>
      <c r="E217">
        <v>288.501933641756</v>
      </c>
      <c r="F217">
        <v>57.2043538043704</v>
      </c>
      <c r="G217">
        <v>1403.98331373573</v>
      </c>
      <c r="H217">
        <v>0.182502100713305</v>
      </c>
      <c r="I217">
        <v>0.145641053439713</v>
      </c>
      <c r="J217">
        <v>12.1418024388875</v>
      </c>
      <c r="K217">
        <v>2.94163421423598</v>
      </c>
    </row>
    <row r="218" spans="1:11">
      <c r="A218">
        <v>216</v>
      </c>
      <c r="B218">
        <v>54.3068308015681</v>
      </c>
      <c r="C218">
        <v>1759.77179491774</v>
      </c>
      <c r="D218">
        <v>0.633338477535754</v>
      </c>
      <c r="E218">
        <v>289.661784307692</v>
      </c>
      <c r="F218">
        <v>56.845242024944</v>
      </c>
      <c r="G218">
        <v>1395.19390713811</v>
      </c>
      <c r="H218">
        <v>0.182552307892942</v>
      </c>
      <c r="I218">
        <v>0.145674340808384</v>
      </c>
      <c r="J218">
        <v>12.1699350188932</v>
      </c>
      <c r="K218">
        <v>2.94163421423598</v>
      </c>
    </row>
    <row r="219" spans="1:11">
      <c r="A219">
        <v>217</v>
      </c>
      <c r="B219">
        <v>54.683145496459</v>
      </c>
      <c r="C219">
        <v>1770.22307994211</v>
      </c>
      <c r="D219">
        <v>0.633332964283701</v>
      </c>
      <c r="E219">
        <v>290.743097870614</v>
      </c>
      <c r="F219">
        <v>56.5096313138344</v>
      </c>
      <c r="G219">
        <v>1386.98519813188</v>
      </c>
      <c r="H219">
        <v>0.182607618773125</v>
      </c>
      <c r="I219">
        <v>0.14570526181413</v>
      </c>
      <c r="J219">
        <v>12.1972767548914</v>
      </c>
      <c r="K219">
        <v>2.94163421423598</v>
      </c>
    </row>
    <row r="220" spans="1:11">
      <c r="A220">
        <v>218</v>
      </c>
      <c r="B220">
        <v>55.0141302277606</v>
      </c>
      <c r="C220">
        <v>1780.16047484415</v>
      </c>
      <c r="D220">
        <v>0.633329912698792</v>
      </c>
      <c r="E220">
        <v>291.780246877314</v>
      </c>
      <c r="F220">
        <v>56.1941774375856</v>
      </c>
      <c r="G220">
        <v>1379.26448967243</v>
      </c>
      <c r="H220">
        <v>0.182655640812308</v>
      </c>
      <c r="I220">
        <v>0.145734986027599</v>
      </c>
      <c r="J220">
        <v>12.2225709608897</v>
      </c>
      <c r="K220">
        <v>2.94163421423598</v>
      </c>
    </row>
    <row r="221" spans="1:11">
      <c r="A221">
        <v>219</v>
      </c>
      <c r="B221">
        <v>55.4433899525678</v>
      </c>
      <c r="C221">
        <v>1789.93267341889</v>
      </c>
      <c r="D221">
        <v>0.633316958806732</v>
      </c>
      <c r="E221">
        <v>292.765232059991</v>
      </c>
      <c r="F221">
        <v>55.8873834062687</v>
      </c>
      <c r="G221">
        <v>1371.8433317855</v>
      </c>
      <c r="H221">
        <v>0.182720063795077</v>
      </c>
      <c r="I221">
        <v>0.145763004090804</v>
      </c>
      <c r="J221">
        <v>12.2493664038239</v>
      </c>
      <c r="K221">
        <v>2.94163421423598</v>
      </c>
    </row>
    <row r="222" spans="1:11">
      <c r="A222">
        <v>220</v>
      </c>
      <c r="B222">
        <v>55.747471575569</v>
      </c>
      <c r="C222">
        <v>1802.24000595769</v>
      </c>
      <c r="D222">
        <v>0.633322848062648</v>
      </c>
      <c r="E222">
        <v>294.084600774962</v>
      </c>
      <c r="F222">
        <v>55.5057335649431</v>
      </c>
      <c r="G222">
        <v>1362.3858589805</v>
      </c>
      <c r="H222">
        <v>0.182762021763435</v>
      </c>
      <c r="I222">
        <v>0.145801012420976</v>
      </c>
      <c r="J222">
        <v>12.2781259826365</v>
      </c>
      <c r="K222">
        <v>2.94163421423598</v>
      </c>
    </row>
    <row r="223" spans="1:11">
      <c r="A223">
        <v>221</v>
      </c>
      <c r="B223">
        <v>56.0925580787503</v>
      </c>
      <c r="C223">
        <v>1812.47341390365</v>
      </c>
      <c r="D223">
        <v>0.633319877779527</v>
      </c>
      <c r="E223">
        <v>295.151067951674</v>
      </c>
      <c r="F223">
        <v>55.1923425874244</v>
      </c>
      <c r="G223">
        <v>1354.77303447324</v>
      </c>
      <c r="H223">
        <v>0.182811930056577</v>
      </c>
      <c r="I223">
        <v>0.14583159642129</v>
      </c>
      <c r="J223">
        <v>12.3037315659551</v>
      </c>
      <c r="K223">
        <v>2.94163421423598</v>
      </c>
    </row>
    <row r="224" spans="1:11">
      <c r="A224">
        <v>222</v>
      </c>
      <c r="B224">
        <v>56.3455177863902</v>
      </c>
      <c r="C224">
        <v>1823.56166325516</v>
      </c>
      <c r="D224">
        <v>0.633331963553585</v>
      </c>
      <c r="E224">
        <v>296.346422940798</v>
      </c>
      <c r="F224">
        <v>54.8567430465727</v>
      </c>
      <c r="G224">
        <v>1346.4845659333</v>
      </c>
      <c r="H224">
        <v>0.182846227218619</v>
      </c>
      <c r="I224">
        <v>0.145866083431814</v>
      </c>
      <c r="J224">
        <v>12.3288608492804</v>
      </c>
      <c r="K224">
        <v>2.94163421423598</v>
      </c>
    </row>
    <row r="225" spans="1:11">
      <c r="A225">
        <v>223</v>
      </c>
      <c r="B225">
        <v>56.6509786223489</v>
      </c>
      <c r="C225">
        <v>1830.30107215408</v>
      </c>
      <c r="D225">
        <v>0.633319787946412</v>
      </c>
      <c r="E225">
        <v>297.021699986265</v>
      </c>
      <c r="F225">
        <v>54.6547533150041</v>
      </c>
      <c r="G225">
        <v>1341.54076286407</v>
      </c>
      <c r="H225">
        <v>0.18289235320107</v>
      </c>
      <c r="I225">
        <v>0.145885234491669</v>
      </c>
      <c r="J225">
        <v>12.3470216383869</v>
      </c>
      <c r="K225">
        <v>2.94163421423598</v>
      </c>
    </row>
    <row r="226" spans="1:11">
      <c r="A226">
        <v>224</v>
      </c>
      <c r="B226">
        <v>57.0205563583054</v>
      </c>
      <c r="C226">
        <v>1841.83951559073</v>
      </c>
      <c r="D226">
        <v>0.633319337192159</v>
      </c>
      <c r="E226">
        <v>298.229581739143</v>
      </c>
      <c r="F226">
        <v>54.3123614972964</v>
      </c>
      <c r="G226">
        <v>1333.14503842351</v>
      </c>
      <c r="H226">
        <v>0.182945643777093</v>
      </c>
      <c r="I226">
        <v>0.145919865464004</v>
      </c>
      <c r="J226">
        <v>12.3749303199691</v>
      </c>
      <c r="K226">
        <v>2.94163421423598</v>
      </c>
    </row>
    <row r="227" spans="1:11">
      <c r="A227">
        <v>225</v>
      </c>
      <c r="B227">
        <v>57.3820197127347</v>
      </c>
      <c r="C227">
        <v>1850.73652241678</v>
      </c>
      <c r="D227">
        <v>0.633309990618928</v>
      </c>
      <c r="E227">
        <v>299.135066870023</v>
      </c>
      <c r="F227">
        <v>54.0512668222157</v>
      </c>
      <c r="G227">
        <v>1326.77466477486</v>
      </c>
      <c r="H227">
        <v>0.182999416762665</v>
      </c>
      <c r="I227">
        <v>0.145945659422013</v>
      </c>
      <c r="J227">
        <v>12.3978344267872</v>
      </c>
      <c r="K227">
        <v>2.94163421423598</v>
      </c>
    </row>
    <row r="228" spans="1:11">
      <c r="A228">
        <v>226</v>
      </c>
      <c r="B228">
        <v>57.6930655015806</v>
      </c>
      <c r="C228">
        <v>1861.45723049069</v>
      </c>
      <c r="D228">
        <v>0.633312095130771</v>
      </c>
      <c r="E228">
        <v>300.267955810406</v>
      </c>
      <c r="F228">
        <v>53.7399688546157</v>
      </c>
      <c r="G228">
        <v>1319.12635518892</v>
      </c>
      <c r="H228">
        <v>0.183043490806638</v>
      </c>
      <c r="I228">
        <v>0.145978210360605</v>
      </c>
      <c r="J228">
        <v>12.4227827560919</v>
      </c>
      <c r="K228">
        <v>2.94163421423598</v>
      </c>
    </row>
    <row r="229" spans="1:11">
      <c r="A229">
        <v>227</v>
      </c>
      <c r="B229">
        <v>58.0837666542356</v>
      </c>
      <c r="C229">
        <v>1869.55832704182</v>
      </c>
      <c r="D229">
        <v>0.633298899241921</v>
      </c>
      <c r="E229">
        <v>301.071756661333</v>
      </c>
      <c r="F229">
        <v>53.5071049369467</v>
      </c>
      <c r="G229">
        <v>1313.52148194794</v>
      </c>
      <c r="H229">
        <v>0.183102470664175</v>
      </c>
      <c r="I229">
        <v>0.146000996188087</v>
      </c>
      <c r="J229">
        <v>12.4446071960903</v>
      </c>
      <c r="K229">
        <v>2.94163421423598</v>
      </c>
    </row>
    <row r="230" spans="1:11">
      <c r="A230">
        <v>228</v>
      </c>
      <c r="B230">
        <v>58.4496315126769</v>
      </c>
      <c r="C230">
        <v>1880.40895805569</v>
      </c>
      <c r="D230">
        <v>0.633294749655894</v>
      </c>
      <c r="E230">
        <v>302.20081958323</v>
      </c>
      <c r="F230">
        <v>53.198349838858</v>
      </c>
      <c r="G230">
        <v>1305.94422506393</v>
      </c>
      <c r="H230">
        <v>0.183155525010634</v>
      </c>
      <c r="I230">
        <v>0.146033319593145</v>
      </c>
      <c r="J230">
        <v>12.4705534254331</v>
      </c>
      <c r="K230">
        <v>2.94163421423598</v>
      </c>
    </row>
    <row r="231" spans="1:11">
      <c r="A231">
        <v>229</v>
      </c>
      <c r="B231">
        <v>58.7836187816852</v>
      </c>
      <c r="C231">
        <v>1891.73029473262</v>
      </c>
      <c r="D231">
        <v>0.633296318400637</v>
      </c>
      <c r="E231">
        <v>303.394786620484</v>
      </c>
      <c r="F231">
        <v>52.8799765322296</v>
      </c>
      <c r="G231">
        <v>1298.12782927962</v>
      </c>
      <c r="H231">
        <v>0.183202927441624</v>
      </c>
      <c r="I231">
        <v>0.146067612095292</v>
      </c>
      <c r="J231">
        <v>12.4964967112193</v>
      </c>
      <c r="K231">
        <v>2.94163421423598</v>
      </c>
    </row>
    <row r="232" spans="1:11">
      <c r="A232">
        <v>230</v>
      </c>
      <c r="B232">
        <v>59.1040272332036</v>
      </c>
      <c r="C232">
        <v>1901.75773490749</v>
      </c>
      <c r="D232">
        <v>0.633295939011461</v>
      </c>
      <c r="E232">
        <v>304.443740787568</v>
      </c>
      <c r="F232">
        <v>52.6011551075064</v>
      </c>
      <c r="G232">
        <v>1291.28743035939</v>
      </c>
      <c r="H232">
        <v>0.18324902445877</v>
      </c>
      <c r="I232">
        <v>0.146097679465091</v>
      </c>
      <c r="J232">
        <v>12.5197960760817</v>
      </c>
      <c r="K232">
        <v>2.94163421423598</v>
      </c>
    </row>
    <row r="233" spans="1:11">
      <c r="A233">
        <v>231</v>
      </c>
      <c r="B233">
        <v>59.3943899764527</v>
      </c>
      <c r="C233">
        <v>1914.18815608794</v>
      </c>
      <c r="D233">
        <v>0.633304906107055</v>
      </c>
      <c r="E233">
        <v>305.779599146863</v>
      </c>
      <c r="F233">
        <v>52.259571909175</v>
      </c>
      <c r="G233">
        <v>1282.82108926212</v>
      </c>
      <c r="H233">
        <v>0.183288590832462</v>
      </c>
      <c r="I233">
        <v>0.146136175645108</v>
      </c>
      <c r="J233">
        <v>12.5463469141369</v>
      </c>
      <c r="K233">
        <v>2.94163421423598</v>
      </c>
    </row>
    <row r="234" spans="1:11">
      <c r="A234">
        <v>232</v>
      </c>
      <c r="B234">
        <v>59.8146963555813</v>
      </c>
      <c r="C234">
        <v>1923.87181617643</v>
      </c>
      <c r="D234">
        <v>0.633295430191001</v>
      </c>
      <c r="E234">
        <v>306.755311999898</v>
      </c>
      <c r="F234">
        <v>51.9965273931719</v>
      </c>
      <c r="G234">
        <v>1276.48643759601</v>
      </c>
      <c r="H234">
        <v>0.18335121110089</v>
      </c>
      <c r="I234">
        <v>0.14616394314422</v>
      </c>
      <c r="J234">
        <v>12.5707378510221</v>
      </c>
      <c r="K234">
        <v>2.94163421423598</v>
      </c>
    </row>
    <row r="235" spans="1:11">
      <c r="A235">
        <v>233</v>
      </c>
      <c r="B235">
        <v>60.1501972711777</v>
      </c>
      <c r="C235">
        <v>1934.37877764482</v>
      </c>
      <c r="D235">
        <v>0.633294734406007</v>
      </c>
      <c r="E235">
        <v>307.8536922686</v>
      </c>
      <c r="F235">
        <v>51.7140979558124</v>
      </c>
      <c r="G235">
        <v>1269.52438017468</v>
      </c>
      <c r="H235">
        <v>0.183399561701118</v>
      </c>
      <c r="I235">
        <v>0.146195402195495</v>
      </c>
      <c r="J235">
        <v>12.5946294870611</v>
      </c>
      <c r="K235">
        <v>2.94163421423598</v>
      </c>
    </row>
    <row r="236" spans="1:11">
      <c r="A236">
        <v>234</v>
      </c>
      <c r="B236">
        <v>60.542125950341</v>
      </c>
      <c r="C236">
        <v>1943.08159787739</v>
      </c>
      <c r="D236">
        <v>0.633280691556943</v>
      </c>
      <c r="E236">
        <v>308.725514487638</v>
      </c>
      <c r="F236">
        <v>51.4824769582739</v>
      </c>
      <c r="G236">
        <v>1263.90527987151</v>
      </c>
      <c r="H236">
        <v>0.183458129297512</v>
      </c>
      <c r="I236">
        <v>0.146220161262136</v>
      </c>
      <c r="J236">
        <v>12.6165400521256</v>
      </c>
      <c r="K236">
        <v>2.94163421423598</v>
      </c>
    </row>
    <row r="237" spans="1:11">
      <c r="A237">
        <v>235</v>
      </c>
      <c r="B237">
        <v>60.758784635784</v>
      </c>
      <c r="C237">
        <v>1952.16438051824</v>
      </c>
      <c r="D237">
        <v>0.633289051846629</v>
      </c>
      <c r="E237">
        <v>309.699808415115</v>
      </c>
      <c r="F237">
        <v>51.2429458241692</v>
      </c>
      <c r="G237">
        <v>1258.02870137194</v>
      </c>
      <c r="H237">
        <v>0.183487612668978</v>
      </c>
      <c r="I237">
        <v>0.146248256225861</v>
      </c>
      <c r="J237">
        <v>12.6355394369334</v>
      </c>
      <c r="K237">
        <v>2.94163421423598</v>
      </c>
    </row>
    <row r="238" spans="1:11">
      <c r="A238">
        <v>236</v>
      </c>
      <c r="B238">
        <v>61.1435808713387</v>
      </c>
      <c r="C238">
        <v>1963.56780012489</v>
      </c>
      <c r="D238">
        <v>0.633285522801014</v>
      </c>
      <c r="E238">
        <v>310.88481554066</v>
      </c>
      <c r="F238">
        <v>50.9453524265404</v>
      </c>
      <c r="G238">
        <v>1250.73956913839</v>
      </c>
      <c r="H238">
        <v>0.183543247536438</v>
      </c>
      <c r="I238">
        <v>0.146282176203409</v>
      </c>
      <c r="J238">
        <v>12.6614240497806</v>
      </c>
      <c r="K238">
        <v>2.94163421423598</v>
      </c>
    </row>
    <row r="239" spans="1:11">
      <c r="A239">
        <v>237</v>
      </c>
      <c r="B239">
        <v>61.4314179442617</v>
      </c>
      <c r="C239">
        <v>1974.36346815005</v>
      </c>
      <c r="D239">
        <v>0.633290669533575</v>
      </c>
      <c r="E239">
        <v>312.032112929232</v>
      </c>
      <c r="F239">
        <v>50.6667871465937</v>
      </c>
      <c r="G239">
        <v>1243.88331730543</v>
      </c>
      <c r="H239">
        <v>0.183583357755975</v>
      </c>
      <c r="I239">
        <v>0.146315174073332</v>
      </c>
      <c r="J239">
        <v>12.6842514480897</v>
      </c>
      <c r="K239">
        <v>2.94163421423598</v>
      </c>
    </row>
    <row r="240" spans="1:11">
      <c r="A240">
        <v>238</v>
      </c>
      <c r="B240">
        <v>61.7945133288276</v>
      </c>
      <c r="C240">
        <v>1984.16092161592</v>
      </c>
      <c r="D240">
        <v>0.633285283614737</v>
      </c>
      <c r="E240">
        <v>313.038936464028</v>
      </c>
      <c r="F240">
        <v>50.4166030592416</v>
      </c>
      <c r="G240">
        <v>1237.77521396554</v>
      </c>
      <c r="H240">
        <v>0.183636487516983</v>
      </c>
      <c r="I240">
        <v>0.146343923746452</v>
      </c>
      <c r="J240">
        <v>12.7068380191408</v>
      </c>
      <c r="K240">
        <v>2.94163421423598</v>
      </c>
    </row>
    <row r="241" spans="1:11">
      <c r="A241">
        <v>239</v>
      </c>
      <c r="B241">
        <v>62.0420475050971</v>
      </c>
      <c r="C241">
        <v>1995.4221944776</v>
      </c>
      <c r="D241">
        <v>0.633294203122892</v>
      </c>
      <c r="E241">
        <v>314.252793006289</v>
      </c>
      <c r="F241">
        <v>50.1320742385338</v>
      </c>
      <c r="G241">
        <v>1230.70025383945</v>
      </c>
      <c r="H241">
        <v>0.183669788091866</v>
      </c>
      <c r="I241">
        <v>0.146378910976367</v>
      </c>
      <c r="J241">
        <v>12.7292999262429</v>
      </c>
      <c r="K241">
        <v>2.94163421423598</v>
      </c>
    </row>
    <row r="242" spans="1:11">
      <c r="A242">
        <v>240</v>
      </c>
      <c r="B242">
        <v>62.3967969176674</v>
      </c>
      <c r="C242">
        <v>2006.4650703063</v>
      </c>
      <c r="D242">
        <v>0.633294397265711</v>
      </c>
      <c r="E242">
        <v>315.40555716199</v>
      </c>
      <c r="F242">
        <v>49.8561649894548</v>
      </c>
      <c r="G242">
        <v>1223.94989915349</v>
      </c>
      <c r="H242">
        <v>0.183720682049999</v>
      </c>
      <c r="I242">
        <v>0.146411943298204</v>
      </c>
      <c r="J242">
        <v>12.7533604161883</v>
      </c>
      <c r="K242">
        <v>2.94163421423598</v>
      </c>
    </row>
    <row r="243" spans="1:11">
      <c r="A243">
        <v>241</v>
      </c>
      <c r="B243">
        <v>62.7762485777165</v>
      </c>
      <c r="C243">
        <v>2016.7989233593</v>
      </c>
      <c r="D243">
        <v>0.633289291109037</v>
      </c>
      <c r="E243">
        <v>316.468088012862</v>
      </c>
      <c r="F243">
        <v>49.6007075530094</v>
      </c>
      <c r="G243">
        <v>1217.71010683998</v>
      </c>
      <c r="H243">
        <v>0.183776120698984</v>
      </c>
      <c r="I243">
        <v>0.146442284967475</v>
      </c>
      <c r="J243">
        <v>12.7766500667448</v>
      </c>
      <c r="K243">
        <v>2.94163421423598</v>
      </c>
    </row>
    <row r="244" spans="1:11">
      <c r="A244">
        <v>242</v>
      </c>
      <c r="B244">
        <v>63.1067793233101</v>
      </c>
      <c r="C244">
        <v>2026.51483125096</v>
      </c>
      <c r="D244">
        <v>0.633286311623799</v>
      </c>
      <c r="E244">
        <v>317.475866226674</v>
      </c>
      <c r="F244">
        <v>49.3629022833343</v>
      </c>
      <c r="G244">
        <v>1211.89401092824</v>
      </c>
      <c r="H244">
        <v>0.183823861837165</v>
      </c>
      <c r="I244">
        <v>0.1464711220174</v>
      </c>
      <c r="J244">
        <v>12.7979062765184</v>
      </c>
      <c r="K244">
        <v>2.94163421423598</v>
      </c>
    </row>
    <row r="245" spans="1:11">
      <c r="A245">
        <v>243</v>
      </c>
      <c r="B245">
        <v>63.5395652324787</v>
      </c>
      <c r="C245">
        <v>2035.89136500176</v>
      </c>
      <c r="D245">
        <v>0.633273928797861</v>
      </c>
      <c r="E245">
        <v>318.410306495928</v>
      </c>
      <c r="F245">
        <v>49.1355557130537</v>
      </c>
      <c r="G245">
        <v>1206.42484419946</v>
      </c>
      <c r="H245">
        <v>0.183888423324824</v>
      </c>
      <c r="I245">
        <v>0.146497649588753</v>
      </c>
      <c r="J245">
        <v>12.8205323624839</v>
      </c>
      <c r="K245">
        <v>2.94163421423598</v>
      </c>
    </row>
    <row r="246" spans="1:11">
      <c r="A246">
        <v>244</v>
      </c>
      <c r="B246">
        <v>63.8438431111819</v>
      </c>
      <c r="C246">
        <v>2048.01905746184</v>
      </c>
      <c r="D246">
        <v>0.633278692833128</v>
      </c>
      <c r="E246">
        <v>319.703832178409</v>
      </c>
      <c r="F246">
        <v>48.844591180096</v>
      </c>
      <c r="G246">
        <v>1199.19787960704</v>
      </c>
      <c r="H246">
        <v>0.183930451557704</v>
      </c>
      <c r="I246">
        <v>0.146534845128353</v>
      </c>
      <c r="J246">
        <v>12.8446132429348</v>
      </c>
      <c r="K246">
        <v>2.94163421423598</v>
      </c>
    </row>
    <row r="247" spans="1:11">
      <c r="A247">
        <v>245</v>
      </c>
      <c r="B247">
        <v>64.2009619663308</v>
      </c>
      <c r="C247">
        <v>2058.39863228531</v>
      </c>
      <c r="D247">
        <v>0.63327552810006</v>
      </c>
      <c r="E247">
        <v>320.778753783131</v>
      </c>
      <c r="F247">
        <v>48.5982899627691</v>
      </c>
      <c r="G247">
        <v>1193.19606193992</v>
      </c>
      <c r="H247">
        <v>0.183981964797144</v>
      </c>
      <c r="I247">
        <v>0.146565604921685</v>
      </c>
      <c r="J247">
        <v>12.8669789372204</v>
      </c>
      <c r="K247">
        <v>2.94163421423598</v>
      </c>
    </row>
    <row r="248" spans="1:11">
      <c r="A248">
        <v>246</v>
      </c>
      <c r="B248">
        <v>64.4729845127358</v>
      </c>
      <c r="C248">
        <v>2069.70254818141</v>
      </c>
      <c r="D248">
        <v>0.633285016145262</v>
      </c>
      <c r="E248">
        <v>321.987981561313</v>
      </c>
      <c r="F248">
        <v>48.3328648740693</v>
      </c>
      <c r="G248">
        <v>1186.63635559797</v>
      </c>
      <c r="H248">
        <v>0.184019198934765</v>
      </c>
      <c r="I248">
        <v>0.146600410619283</v>
      </c>
      <c r="J248">
        <v>12.8889121400561</v>
      </c>
      <c r="K248">
        <v>2.94163421423598</v>
      </c>
    </row>
    <row r="249" spans="1:11">
      <c r="A249">
        <v>247</v>
      </c>
      <c r="B249">
        <v>64.7899924607926</v>
      </c>
      <c r="C249">
        <v>2076.70721351989</v>
      </c>
      <c r="D249">
        <v>0.633274329731939</v>
      </c>
      <c r="E249">
        <v>322.687348639451</v>
      </c>
      <c r="F249">
        <v>48.1698397056254</v>
      </c>
      <c r="G249">
        <v>1182.66414100059</v>
      </c>
      <c r="H249">
        <v>0.184066496346363</v>
      </c>
      <c r="I249">
        <v>0.146620246973453</v>
      </c>
      <c r="J249">
        <v>12.9052834982144</v>
      </c>
      <c r="K249">
        <v>2.94163421423598</v>
      </c>
    </row>
    <row r="250" spans="1:11">
      <c r="A250">
        <v>248</v>
      </c>
      <c r="B250">
        <v>65.1670105997575</v>
      </c>
      <c r="C250">
        <v>2088.25595680092</v>
      </c>
      <c r="D250">
        <v>0.633273539484407</v>
      </c>
      <c r="E250">
        <v>323.889341313093</v>
      </c>
      <c r="F250">
        <v>47.9034446256368</v>
      </c>
      <c r="G250">
        <v>1176.14146851018</v>
      </c>
      <c r="H250">
        <v>0.184120589603819</v>
      </c>
      <c r="I250">
        <v>0.146654661406575</v>
      </c>
      <c r="J250">
        <v>12.9293350074288</v>
      </c>
      <c r="K250">
        <v>2.94163421423598</v>
      </c>
    </row>
    <row r="251" spans="1:11">
      <c r="A251">
        <v>249</v>
      </c>
      <c r="B251">
        <v>65.5401072672021</v>
      </c>
      <c r="C251">
        <v>2097.38756837628</v>
      </c>
      <c r="D251">
        <v>0.633265279506525</v>
      </c>
      <c r="E251">
        <v>324.81449450073</v>
      </c>
      <c r="F251">
        <v>47.694882480977</v>
      </c>
      <c r="G251">
        <v>1171.07158873485</v>
      </c>
      <c r="H251">
        <v>0.184175531213643</v>
      </c>
      <c r="I251">
        <v>0.146681002217867</v>
      </c>
      <c r="J251">
        <v>12.9496931910924</v>
      </c>
      <c r="K251">
        <v>2.94163421423598</v>
      </c>
    </row>
    <row r="252" spans="1:11">
      <c r="A252">
        <v>250</v>
      </c>
      <c r="B252">
        <v>65.8636503188888</v>
      </c>
      <c r="C252">
        <v>2108.22403709058</v>
      </c>
      <c r="D252">
        <v>0.633266566750816</v>
      </c>
      <c r="E252">
        <v>325.952133276179</v>
      </c>
      <c r="F252">
        <v>47.4497263245419</v>
      </c>
      <c r="G252">
        <v>1165.04633580004</v>
      </c>
      <c r="H252">
        <v>0.184221338711055</v>
      </c>
      <c r="I252">
        <v>0.146713627812163</v>
      </c>
      <c r="J252">
        <v>12.9713997632221</v>
      </c>
      <c r="K252">
        <v>2.94163421423598</v>
      </c>
    </row>
    <row r="253" spans="1:11">
      <c r="A253">
        <v>251</v>
      </c>
      <c r="B253">
        <v>66.262041036534</v>
      </c>
      <c r="C253">
        <v>2116.38308494975</v>
      </c>
      <c r="D253">
        <v>0.633254751792588</v>
      </c>
      <c r="E253">
        <v>326.756983218187</v>
      </c>
      <c r="F253">
        <v>47.2667988617685</v>
      </c>
      <c r="G253">
        <v>1160.66971976737</v>
      </c>
      <c r="H253">
        <v>0.184280806891838</v>
      </c>
      <c r="I253">
        <v>0.146736434897075</v>
      </c>
      <c r="J253">
        <v>12.9906421105301</v>
      </c>
      <c r="K253">
        <v>2.94163421423598</v>
      </c>
    </row>
    <row r="254" spans="1:11">
      <c r="A254">
        <v>252</v>
      </c>
      <c r="B254">
        <v>66.6358375334034</v>
      </c>
      <c r="C254">
        <v>2127.15231072083</v>
      </c>
      <c r="D254">
        <v>0.633250466064062</v>
      </c>
      <c r="E254">
        <v>327.869705524247</v>
      </c>
      <c r="F254">
        <v>47.0274992000315</v>
      </c>
      <c r="G254">
        <v>1154.80533935727</v>
      </c>
      <c r="H254">
        <v>0.184334783997291</v>
      </c>
      <c r="I254">
        <v>0.146768238879584</v>
      </c>
      <c r="J254">
        <v>13.0129742036714</v>
      </c>
      <c r="K254">
        <v>2.94163421423598</v>
      </c>
    </row>
    <row r="255" spans="1:11">
      <c r="A255">
        <v>253</v>
      </c>
      <c r="B255">
        <v>66.9777280810382</v>
      </c>
      <c r="C255">
        <v>2138.3997908081</v>
      </c>
      <c r="D255">
        <v>0.633251158109564</v>
      </c>
      <c r="E255">
        <v>329.047966023651</v>
      </c>
      <c r="F255">
        <v>46.7801456120448</v>
      </c>
      <c r="G255">
        <v>1148.73369910072</v>
      </c>
      <c r="H255">
        <v>0.184383241928366</v>
      </c>
      <c r="I255">
        <v>0.146802017720587</v>
      </c>
      <c r="J255">
        <v>13.0352205698987</v>
      </c>
      <c r="K255">
        <v>2.94163421423598</v>
      </c>
    </row>
    <row r="256" spans="1:11">
      <c r="A256">
        <v>254</v>
      </c>
      <c r="B256">
        <v>67.3034959892109</v>
      </c>
      <c r="C256">
        <v>2148.33866425501</v>
      </c>
      <c r="D256">
        <v>0.633250313783182</v>
      </c>
      <c r="E256">
        <v>330.080929721521</v>
      </c>
      <c r="F256">
        <v>46.563726313355</v>
      </c>
      <c r="G256">
        <v>1143.42755165525</v>
      </c>
      <c r="H256">
        <v>0.184429940602508</v>
      </c>
      <c r="I256">
        <v>0.146831578044645</v>
      </c>
      <c r="J256">
        <v>13.0552080458988</v>
      </c>
      <c r="K256">
        <v>2.94163421423598</v>
      </c>
    </row>
    <row r="257" spans="1:11">
      <c r="A257">
        <v>255</v>
      </c>
      <c r="B257">
        <v>67.5970519299779</v>
      </c>
      <c r="C257">
        <v>2160.75129084727</v>
      </c>
      <c r="D257">
        <v>0.633258037190275</v>
      </c>
      <c r="E257">
        <v>331.408515484936</v>
      </c>
      <c r="F257">
        <v>46.2962368758061</v>
      </c>
      <c r="G257">
        <v>1136.78005741078</v>
      </c>
      <c r="H257">
        <v>0.184470016347958</v>
      </c>
      <c r="I257">
        <v>0.146869765267794</v>
      </c>
      <c r="J257">
        <v>13.0778233765047</v>
      </c>
      <c r="K257">
        <v>2.94163421423598</v>
      </c>
    </row>
    <row r="258" spans="1:11">
      <c r="A258">
        <v>256</v>
      </c>
      <c r="B258">
        <v>68.0201120222719</v>
      </c>
      <c r="C258">
        <v>2170.34205876445</v>
      </c>
      <c r="D258">
        <v>0.633249513024137</v>
      </c>
      <c r="E258">
        <v>332.368916730066</v>
      </c>
      <c r="F258">
        <v>46.0916532427692</v>
      </c>
      <c r="G258">
        <v>1131.87161631905</v>
      </c>
      <c r="H258">
        <v>0.184532456239635</v>
      </c>
      <c r="I258">
        <v>0.146897070955237</v>
      </c>
      <c r="J258">
        <v>13.098961659957</v>
      </c>
      <c r="K258">
        <v>2.94163421423598</v>
      </c>
    </row>
    <row r="259" spans="1:11">
      <c r="A259">
        <v>257</v>
      </c>
      <c r="B259">
        <v>68.3646967247169</v>
      </c>
      <c r="C259">
        <v>2180.84793940051</v>
      </c>
      <c r="D259">
        <v>0.633248487717856</v>
      </c>
      <c r="E259">
        <v>333.460094352107</v>
      </c>
      <c r="F259">
        <v>45.8696141915641</v>
      </c>
      <c r="G259">
        <v>1126.41757276074</v>
      </c>
      <c r="H259">
        <v>0.184581859818144</v>
      </c>
      <c r="I259">
        <v>0.146928285029467</v>
      </c>
      <c r="J259">
        <v>13.1196956658852</v>
      </c>
      <c r="K259">
        <v>2.94163421423598</v>
      </c>
    </row>
    <row r="260" spans="1:11">
      <c r="A260">
        <v>258</v>
      </c>
      <c r="B260">
        <v>68.7637674807265</v>
      </c>
      <c r="C260">
        <v>2189.47193238656</v>
      </c>
      <c r="D260">
        <v>0.633235637321402</v>
      </c>
      <c r="E260">
        <v>334.317169240929</v>
      </c>
      <c r="F260">
        <v>45.6889408405111</v>
      </c>
      <c r="G260">
        <v>1122.05643966986</v>
      </c>
      <c r="H260">
        <v>0.184640961753279</v>
      </c>
      <c r="I260">
        <v>0.146952599130894</v>
      </c>
      <c r="J260">
        <v>13.1388333072569</v>
      </c>
      <c r="K260">
        <v>2.94163421423598</v>
      </c>
    </row>
    <row r="261" spans="1:11">
      <c r="A261">
        <v>259</v>
      </c>
      <c r="B261">
        <v>68.9881500465235</v>
      </c>
      <c r="C261">
        <v>2198.5261422592</v>
      </c>
      <c r="D261">
        <v>0.633242446807362</v>
      </c>
      <c r="E261">
        <v>335.281857726269</v>
      </c>
      <c r="F261">
        <v>45.5007796668606</v>
      </c>
      <c r="G261">
        <v>1117.43306497827</v>
      </c>
      <c r="H261">
        <v>0.184671676426786</v>
      </c>
      <c r="I261">
        <v>0.14698035375319</v>
      </c>
      <c r="J261">
        <v>13.1551416113879</v>
      </c>
      <c r="K261">
        <v>2.94163421423598</v>
      </c>
    </row>
    <row r="262" spans="1:11">
      <c r="A262">
        <v>260</v>
      </c>
      <c r="B262">
        <v>69.3815032559906</v>
      </c>
      <c r="C262">
        <v>2209.79914883638</v>
      </c>
      <c r="D262">
        <v>0.633238552082016</v>
      </c>
      <c r="E262">
        <v>336.444508222356</v>
      </c>
      <c r="F262">
        <v>45.2686632825632</v>
      </c>
      <c r="G262">
        <v>1111.75533794765</v>
      </c>
      <c r="H262">
        <v>0.184728339380854</v>
      </c>
      <c r="I262">
        <v>0.147013575330203</v>
      </c>
      <c r="J262">
        <v>13.1774792760707</v>
      </c>
      <c r="K262">
        <v>2.94163421423598</v>
      </c>
    </row>
    <row r="263" spans="1:11">
      <c r="A263">
        <v>261</v>
      </c>
      <c r="B263">
        <v>69.6845720838585</v>
      </c>
      <c r="C263">
        <v>2220.67493831698</v>
      </c>
      <c r="D263">
        <v>0.633242191688658</v>
      </c>
      <c r="E263">
        <v>337.59149703645</v>
      </c>
      <c r="F263">
        <v>45.0469593116514</v>
      </c>
      <c r="G263">
        <v>1106.29412715601</v>
      </c>
      <c r="H263">
        <v>0.184770720060769</v>
      </c>
      <c r="I263">
        <v>0.147046490301421</v>
      </c>
      <c r="J263">
        <v>13.1974359732617</v>
      </c>
      <c r="K263">
        <v>2.94163421423598</v>
      </c>
    </row>
    <row r="264" spans="1:11">
      <c r="A264">
        <v>262</v>
      </c>
      <c r="B264">
        <v>70.058312904539</v>
      </c>
      <c r="C264">
        <v>2230.4950710701</v>
      </c>
      <c r="D264">
        <v>0.633236860853446</v>
      </c>
      <c r="E264">
        <v>338.593596232447</v>
      </c>
      <c r="F264">
        <v>44.8486324351196</v>
      </c>
      <c r="G264">
        <v>1101.46726669151</v>
      </c>
      <c r="H264">
        <v>0.184825037340524</v>
      </c>
      <c r="I264">
        <v>0.147075067538267</v>
      </c>
      <c r="J264">
        <v>13.2172561979774</v>
      </c>
      <c r="K264">
        <v>2.94163421423598</v>
      </c>
    </row>
    <row r="265" spans="1:11">
      <c r="A265">
        <v>263</v>
      </c>
      <c r="B265">
        <v>70.3180800373737</v>
      </c>
      <c r="C265">
        <v>2241.80884497161</v>
      </c>
      <c r="D265">
        <v>0.633244035902442</v>
      </c>
      <c r="E265">
        <v>339.804703573878</v>
      </c>
      <c r="F265">
        <v>44.6222940975309</v>
      </c>
      <c r="G265">
        <v>1095.82727795695</v>
      </c>
      <c r="H265">
        <v>0.184860315375603</v>
      </c>
      <c r="I265">
        <v>0.147109896150872</v>
      </c>
      <c r="J265">
        <v>13.2367118413626</v>
      </c>
      <c r="K265">
        <v>2.94163421423598</v>
      </c>
    </row>
    <row r="266" spans="1:11">
      <c r="A266">
        <v>264</v>
      </c>
      <c r="B266">
        <v>70.6798893320238</v>
      </c>
      <c r="C266">
        <v>2252.81071363431</v>
      </c>
      <c r="D266">
        <v>0.633243764718916</v>
      </c>
      <c r="E266">
        <v>340.946040214217</v>
      </c>
      <c r="F266">
        <v>44.4043758249842</v>
      </c>
      <c r="G266">
        <v>1090.50118441846</v>
      </c>
      <c r="H266">
        <v>0.184911997353417</v>
      </c>
      <c r="I266">
        <v>0.147142550256023</v>
      </c>
      <c r="J266">
        <v>13.257577156693</v>
      </c>
      <c r="K266">
        <v>2.94163421423598</v>
      </c>
    </row>
    <row r="267" spans="1:11">
      <c r="A267">
        <v>265</v>
      </c>
      <c r="B267">
        <v>71.0660571198126</v>
      </c>
      <c r="C267">
        <v>2263.0907851455</v>
      </c>
      <c r="D267">
        <v>0.633238869991583</v>
      </c>
      <c r="E267">
        <v>341.996165471632</v>
      </c>
      <c r="F267">
        <v>44.202669308442</v>
      </c>
      <c r="G267">
        <v>1085.58658458023</v>
      </c>
      <c r="H267">
        <v>0.184968027857838</v>
      </c>
      <c r="I267">
        <v>0.147172499343924</v>
      </c>
      <c r="J267">
        <v>13.2778631586856</v>
      </c>
      <c r="K267">
        <v>2.94163421423598</v>
      </c>
    </row>
    <row r="268" spans="1:11">
      <c r="A268">
        <v>266</v>
      </c>
      <c r="B268">
        <v>71.4041142206108</v>
      </c>
      <c r="C268">
        <v>2272.76000331816</v>
      </c>
      <c r="D268">
        <v>0.633235779550271</v>
      </c>
      <c r="E268">
        <v>342.992277547158</v>
      </c>
      <c r="F268">
        <v>44.0146137052401</v>
      </c>
      <c r="G268">
        <v>1080.995853436</v>
      </c>
      <c r="H268">
        <v>0.185016611240123</v>
      </c>
      <c r="I268">
        <v>0.147200959091496</v>
      </c>
      <c r="J268">
        <v>13.296364606817</v>
      </c>
      <c r="K268">
        <v>2.94163421423598</v>
      </c>
    </row>
    <row r="269" spans="1:11">
      <c r="A269">
        <v>267</v>
      </c>
      <c r="B269">
        <v>71.8444032698266</v>
      </c>
      <c r="C269">
        <v>2281.93377306328</v>
      </c>
      <c r="D269">
        <v>0.633224049113355</v>
      </c>
      <c r="E269">
        <v>343.8975405657</v>
      </c>
      <c r="F269">
        <v>43.8376673204156</v>
      </c>
      <c r="G269">
        <v>1076.77040318289</v>
      </c>
      <c r="H269">
        <v>0.185081691691449</v>
      </c>
      <c r="I269">
        <v>0.147226625371925</v>
      </c>
      <c r="J269">
        <v>13.3160885689197</v>
      </c>
      <c r="K269">
        <v>2.94163421423598</v>
      </c>
    </row>
    <row r="270" spans="1:11">
      <c r="A270">
        <v>268</v>
      </c>
      <c r="B270">
        <v>72.1609349645364</v>
      </c>
      <c r="C270">
        <v>2293.9641490372</v>
      </c>
      <c r="D270">
        <v>0.633227291869275</v>
      </c>
      <c r="E270">
        <v>345.170895493577</v>
      </c>
      <c r="F270">
        <v>43.6077667703546</v>
      </c>
      <c r="G270">
        <v>1071.05746520123</v>
      </c>
      <c r="H270">
        <v>0.185125629389793</v>
      </c>
      <c r="I270">
        <v>0.147263162243395</v>
      </c>
      <c r="J270">
        <v>13.3368823277094</v>
      </c>
      <c r="K270">
        <v>2.94163421423598</v>
      </c>
    </row>
    <row r="271" spans="1:11">
      <c r="A271">
        <v>269</v>
      </c>
      <c r="B271">
        <v>72.5261901848924</v>
      </c>
      <c r="C271">
        <v>2304.24776872589</v>
      </c>
      <c r="D271">
        <v>0.633223775488694</v>
      </c>
      <c r="E271">
        <v>346.227949748678</v>
      </c>
      <c r="F271">
        <v>43.4131498133475</v>
      </c>
      <c r="G271">
        <v>1066.3150253002</v>
      </c>
      <c r="H271">
        <v>0.185178123950161</v>
      </c>
      <c r="I271">
        <v>0.147293353340141</v>
      </c>
      <c r="J271">
        <v>13.3563334001102</v>
      </c>
      <c r="K271">
        <v>2.94163421423598</v>
      </c>
    </row>
    <row r="272" spans="1:11">
      <c r="A272">
        <v>270</v>
      </c>
      <c r="B272">
        <v>72.8071878548398</v>
      </c>
      <c r="C272">
        <v>2315.53952224438</v>
      </c>
      <c r="D272">
        <v>0.633231617883926</v>
      </c>
      <c r="E272">
        <v>347.428159344408</v>
      </c>
      <c r="F272">
        <v>43.2014451188502</v>
      </c>
      <c r="G272">
        <v>1061.07520583393</v>
      </c>
      <c r="H272">
        <v>0.185216755554307</v>
      </c>
      <c r="I272">
        <v>0.147327828751416</v>
      </c>
      <c r="J272">
        <v>13.3753216892611</v>
      </c>
      <c r="K272">
        <v>2.94163421423598</v>
      </c>
    </row>
    <row r="273" spans="1:11">
      <c r="A273">
        <v>271</v>
      </c>
      <c r="B273">
        <v>73.1273819813744</v>
      </c>
      <c r="C273">
        <v>2322.39340755689</v>
      </c>
      <c r="D273">
        <v>0.633221725116262</v>
      </c>
      <c r="E273">
        <v>348.106633217542</v>
      </c>
      <c r="F273">
        <v>43.0739483092157</v>
      </c>
      <c r="G273">
        <v>1057.98624161611</v>
      </c>
      <c r="H273">
        <v>0.18526406803102</v>
      </c>
      <c r="I273">
        <v>0.147347052612099</v>
      </c>
      <c r="J273">
        <v>13.3895758795649</v>
      </c>
      <c r="K273">
        <v>2.94163421423598</v>
      </c>
    </row>
    <row r="274" spans="1:11">
      <c r="A274">
        <v>272</v>
      </c>
      <c r="B274">
        <v>73.5112687338812</v>
      </c>
      <c r="C274">
        <v>2333.84301765431</v>
      </c>
      <c r="D274">
        <v>0.633220524658466</v>
      </c>
      <c r="E274">
        <v>349.290471169052</v>
      </c>
      <c r="F274">
        <v>42.8626316483409</v>
      </c>
      <c r="G274">
        <v>1052.81947847192</v>
      </c>
      <c r="H274">
        <v>0.185318899499061</v>
      </c>
      <c r="I274">
        <v>0.14738089487041</v>
      </c>
      <c r="J274">
        <v>13.4104654824184</v>
      </c>
      <c r="K274">
        <v>2.94163421423598</v>
      </c>
    </row>
    <row r="275" spans="1:11">
      <c r="A275">
        <v>273</v>
      </c>
      <c r="B275">
        <v>73.8937706601143</v>
      </c>
      <c r="C275">
        <v>2342.99535963868</v>
      </c>
      <c r="D275">
        <v>0.633212824297118</v>
      </c>
      <c r="E275">
        <v>350.21147840011</v>
      </c>
      <c r="F275">
        <v>42.6951991941612</v>
      </c>
      <c r="G275">
        <v>1048.76712208254</v>
      </c>
      <c r="H275">
        <v>0.185374717281027</v>
      </c>
      <c r="I275">
        <v>0.147407091696206</v>
      </c>
      <c r="J275">
        <v>13.4284866014563</v>
      </c>
      <c r="K275">
        <v>2.94163421423598</v>
      </c>
    </row>
    <row r="276" spans="1:11">
      <c r="A276">
        <v>274</v>
      </c>
      <c r="B276">
        <v>74.2279780257226</v>
      </c>
      <c r="C276">
        <v>2353.82238691692</v>
      </c>
      <c r="D276">
        <v>0.633213372861955</v>
      </c>
      <c r="E276">
        <v>351.340158352712</v>
      </c>
      <c r="F276">
        <v>42.4988113575537</v>
      </c>
      <c r="G276">
        <v>1043.94086745894</v>
      </c>
      <c r="H276">
        <v>0.185421970379893</v>
      </c>
      <c r="I276">
        <v>0.147439400120181</v>
      </c>
      <c r="J276">
        <v>13.4474804898073</v>
      </c>
      <c r="K276">
        <v>2.94163421423598</v>
      </c>
    </row>
    <row r="277" spans="1:11">
      <c r="A277">
        <v>275</v>
      </c>
      <c r="B277">
        <v>74.6339579309889</v>
      </c>
      <c r="C277">
        <v>2361.88730838283</v>
      </c>
      <c r="D277">
        <v>0.633202367253577</v>
      </c>
      <c r="E277">
        <v>352.128824708552</v>
      </c>
      <c r="F277">
        <v>42.3536945372988</v>
      </c>
      <c r="G277">
        <v>1040.4964701662</v>
      </c>
      <c r="H277">
        <v>0.185481910148212</v>
      </c>
      <c r="I277">
        <v>0.147461729448123</v>
      </c>
      <c r="J277">
        <v>13.4644810650923</v>
      </c>
      <c r="K277">
        <v>2.94163421423598</v>
      </c>
    </row>
    <row r="278" spans="1:11">
      <c r="A278">
        <v>276</v>
      </c>
      <c r="B278">
        <v>75.0175640948886</v>
      </c>
      <c r="C278">
        <v>2372.50860623431</v>
      </c>
      <c r="D278">
        <v>0.633197735869637</v>
      </c>
      <c r="E278">
        <v>353.217193229367</v>
      </c>
      <c r="F278">
        <v>42.1640846013814</v>
      </c>
      <c r="G278">
        <v>1035.8610107044</v>
      </c>
      <c r="H278">
        <v>0.185537062831546</v>
      </c>
      <c r="I278">
        <v>0.147492783737282</v>
      </c>
      <c r="J278">
        <v>13.4839549621539</v>
      </c>
      <c r="K278">
        <v>2.94163421423598</v>
      </c>
    </row>
    <row r="279" spans="1:11">
      <c r="A279">
        <v>277</v>
      </c>
      <c r="B279">
        <v>75.3705893844464</v>
      </c>
      <c r="C279">
        <v>2383.65611267293</v>
      </c>
      <c r="D279">
        <v>0.633197487419829</v>
      </c>
      <c r="E279">
        <v>354.375865620096</v>
      </c>
      <c r="F279">
        <v>41.9668982698156</v>
      </c>
      <c r="G279">
        <v>1031.02494100958</v>
      </c>
      <c r="H279">
        <v>0.185587039996902</v>
      </c>
      <c r="I279">
        <v>0.147525936579123</v>
      </c>
      <c r="J279">
        <v>13.5033590090633</v>
      </c>
      <c r="K279">
        <v>2.94163421423598</v>
      </c>
    </row>
    <row r="280" spans="1:11">
      <c r="A280">
        <v>278</v>
      </c>
      <c r="B280">
        <v>75.7059169300749</v>
      </c>
      <c r="C280">
        <v>2393.52354423627</v>
      </c>
      <c r="D280">
        <v>0.633196048884922</v>
      </c>
      <c r="E280">
        <v>355.393605457747</v>
      </c>
      <c r="F280">
        <v>41.7938874391513</v>
      </c>
      <c r="G280">
        <v>1026.78923006554</v>
      </c>
      <c r="H280">
        <v>0.18563493743983</v>
      </c>
      <c r="I280">
        <v>0.147555010713075</v>
      </c>
      <c r="J280">
        <v>13.5208603342563</v>
      </c>
      <c r="K280">
        <v>2.94163421423598</v>
      </c>
    </row>
    <row r="281" spans="1:11">
      <c r="A281">
        <v>279</v>
      </c>
      <c r="B281">
        <v>76.0077842156357</v>
      </c>
      <c r="C281">
        <v>2405.90869022034</v>
      </c>
      <c r="D281">
        <v>0.633202421907734</v>
      </c>
      <c r="E281">
        <v>356.710168230559</v>
      </c>
      <c r="F281">
        <v>41.5787407050795</v>
      </c>
      <c r="G281">
        <v>1021.42961053154</v>
      </c>
      <c r="H281">
        <v>0.185676341850312</v>
      </c>
      <c r="I281">
        <v>0.147592803911016</v>
      </c>
      <c r="J281">
        <v>13.5404906946468</v>
      </c>
      <c r="K281">
        <v>2.94163421423598</v>
      </c>
    </row>
    <row r="282" spans="1:11">
      <c r="A282">
        <v>280</v>
      </c>
      <c r="B282">
        <v>76.4359661385007</v>
      </c>
      <c r="C282">
        <v>2415.38493729695</v>
      </c>
      <c r="D282">
        <v>0.633194466237032</v>
      </c>
      <c r="E282">
        <v>357.652284853683</v>
      </c>
      <c r="F282">
        <v>41.4156153936762</v>
      </c>
      <c r="G282">
        <v>1017.53547606848</v>
      </c>
      <c r="H282">
        <v>0.18573890736311</v>
      </c>
      <c r="I282">
        <v>0.147619563003853</v>
      </c>
      <c r="J282">
        <v>13.5590710741234</v>
      </c>
      <c r="K282">
        <v>2.94163421423598</v>
      </c>
    </row>
    <row r="283" spans="1:11">
      <c r="A283">
        <v>281</v>
      </c>
      <c r="B283">
        <v>76.790402878294</v>
      </c>
      <c r="C283">
        <v>2425.8313260533</v>
      </c>
      <c r="D283">
        <v>0.633193008863884</v>
      </c>
      <c r="E283">
        <v>358.729398525985</v>
      </c>
      <c r="F283">
        <v>41.2372667944395</v>
      </c>
      <c r="G283">
        <v>1013.1681096849</v>
      </c>
      <c r="H283">
        <v>0.185789479238428</v>
      </c>
      <c r="I283">
        <v>0.147650329610623</v>
      </c>
      <c r="J283">
        <v>13.5772738518459</v>
      </c>
      <c r="K283">
        <v>2.94163421423598</v>
      </c>
    </row>
    <row r="284" spans="1:11">
      <c r="A284">
        <v>282</v>
      </c>
      <c r="B284">
        <v>77.196902761745</v>
      </c>
      <c r="C284">
        <v>2434.28625410931</v>
      </c>
      <c r="D284">
        <v>0.633180923726765</v>
      </c>
      <c r="E284">
        <v>359.561613802394</v>
      </c>
      <c r="F284">
        <v>41.0940387236303</v>
      </c>
      <c r="G284">
        <v>1009.73551720659</v>
      </c>
      <c r="H284">
        <v>0.1858490898185</v>
      </c>
      <c r="I284">
        <v>0.147673910848988</v>
      </c>
      <c r="J284">
        <v>13.5941230834283</v>
      </c>
      <c r="K284">
        <v>2.94163421423598</v>
      </c>
    </row>
    <row r="285" spans="1:11">
      <c r="A285">
        <v>283</v>
      </c>
      <c r="B285">
        <v>77.427586385329</v>
      </c>
      <c r="C285">
        <v>2443.24128693932</v>
      </c>
      <c r="D285">
        <v>0.633186490336487</v>
      </c>
      <c r="E285">
        <v>360.509183588098</v>
      </c>
      <c r="F285">
        <v>40.9434197619032</v>
      </c>
      <c r="G285">
        <v>1006.02984208213</v>
      </c>
      <c r="H285">
        <v>0.185880806983014</v>
      </c>
      <c r="I285">
        <v>0.147701114417201</v>
      </c>
      <c r="J285">
        <v>13.608240611944</v>
      </c>
      <c r="K285">
        <v>2.94163421423598</v>
      </c>
    </row>
    <row r="286" spans="1:11">
      <c r="A286">
        <v>284</v>
      </c>
      <c r="B286">
        <v>77.830106708996</v>
      </c>
      <c r="C286">
        <v>2454.31948146762</v>
      </c>
      <c r="D286">
        <v>0.63318216944578</v>
      </c>
      <c r="E286">
        <v>361.642213374084</v>
      </c>
      <c r="F286">
        <v>40.758611234651</v>
      </c>
      <c r="G286">
        <v>1001.5204098641</v>
      </c>
      <c r="H286">
        <v>0.185938523296091</v>
      </c>
      <c r="I286">
        <v>0.147733433885394</v>
      </c>
      <c r="J286">
        <v>13.6277465808088</v>
      </c>
      <c r="K286">
        <v>2.94163421423598</v>
      </c>
    </row>
    <row r="287" spans="1:11">
      <c r="A287">
        <v>285</v>
      </c>
      <c r="B287">
        <v>78.1464851286398</v>
      </c>
      <c r="C287">
        <v>2465.17268196643</v>
      </c>
      <c r="D287">
        <v>0.633184584072712</v>
      </c>
      <c r="E287">
        <v>362.777850273222</v>
      </c>
      <c r="F287">
        <v>40.5791668561624</v>
      </c>
      <c r="G287">
        <v>997.098851200062</v>
      </c>
      <c r="H287">
        <v>0.185982837203671</v>
      </c>
      <c r="I287">
        <v>0.147765954681023</v>
      </c>
      <c r="J287">
        <v>13.6453187648566</v>
      </c>
      <c r="K287">
        <v>2.94163421423598</v>
      </c>
    </row>
    <row r="288" spans="1:11">
      <c r="A288">
        <v>286</v>
      </c>
      <c r="B288">
        <v>78.5302523705778</v>
      </c>
      <c r="C288">
        <v>2474.89652718521</v>
      </c>
      <c r="D288">
        <v>0.633179131476668</v>
      </c>
      <c r="E288">
        <v>363.761988381403</v>
      </c>
      <c r="F288">
        <v>40.4197316905778</v>
      </c>
      <c r="G288">
        <v>993.234234577156</v>
      </c>
      <c r="H288">
        <v>0.186038216329666</v>
      </c>
      <c r="I288">
        <v>0.14779397956677</v>
      </c>
      <c r="J288">
        <v>13.6628134625593</v>
      </c>
      <c r="K288">
        <v>2.94163421423598</v>
      </c>
    </row>
    <row r="289" spans="1:11">
      <c r="A289">
        <v>287</v>
      </c>
      <c r="B289">
        <v>78.8007955621582</v>
      </c>
      <c r="C289">
        <v>2486.19509399191</v>
      </c>
      <c r="D289">
        <v>0.633184905899572</v>
      </c>
      <c r="E289">
        <v>364.963112906338</v>
      </c>
      <c r="F289">
        <v>40.2360433549687</v>
      </c>
      <c r="G289">
        <v>988.646434214722</v>
      </c>
      <c r="H289">
        <v>0.186075232213266</v>
      </c>
      <c r="I289">
        <v>0.147828445988773</v>
      </c>
      <c r="J289">
        <v>13.679832915483</v>
      </c>
      <c r="K289">
        <v>2.94163421423598</v>
      </c>
    </row>
    <row r="290" spans="1:11">
      <c r="A290">
        <v>288</v>
      </c>
      <c r="B290">
        <v>79.1700292836749</v>
      </c>
      <c r="C290">
        <v>2497.09760948206</v>
      </c>
      <c r="D290">
        <v>0.633184167303742</v>
      </c>
      <c r="E290">
        <v>366.086406138301</v>
      </c>
      <c r="F290">
        <v>40.0603697712553</v>
      </c>
      <c r="G290">
        <v>984.358811061763</v>
      </c>
      <c r="H290">
        <v>0.186127731681415</v>
      </c>
      <c r="I290">
        <v>0.147860533298249</v>
      </c>
      <c r="J290">
        <v>13.6981273880608</v>
      </c>
      <c r="K290">
        <v>2.94163421423598</v>
      </c>
    </row>
    <row r="291" spans="1:11">
      <c r="A291">
        <v>289</v>
      </c>
      <c r="B291">
        <v>79.5637889103069</v>
      </c>
      <c r="C291">
        <v>2507.26817871867</v>
      </c>
      <c r="D291">
        <v>0.633179312583122</v>
      </c>
      <c r="E291">
        <v>367.117691777001</v>
      </c>
      <c r="F291">
        <v>39.8978675037033</v>
      </c>
      <c r="G291">
        <v>980.412354155322</v>
      </c>
      <c r="H291">
        <v>0.186184443630311</v>
      </c>
      <c r="I291">
        <v>0.147889905967821</v>
      </c>
      <c r="J291">
        <v>13.7159948745278</v>
      </c>
      <c r="K291">
        <v>2.94163421423598</v>
      </c>
    </row>
    <row r="292" spans="1:11">
      <c r="A292">
        <v>290</v>
      </c>
      <c r="B292">
        <v>79.9102212576716</v>
      </c>
      <c r="C292">
        <v>2516.8483689404</v>
      </c>
      <c r="D292">
        <v>0.633176031528163</v>
      </c>
      <c r="E292">
        <v>368.09720946095</v>
      </c>
      <c r="F292">
        <v>39.7459993320471</v>
      </c>
      <c r="G292">
        <v>976.714434352559</v>
      </c>
      <c r="H292">
        <v>0.186233952498399</v>
      </c>
      <c r="I292">
        <v>0.147917848643012</v>
      </c>
      <c r="J292">
        <v>13.7322963676059</v>
      </c>
      <c r="K292">
        <v>2.94163421423598</v>
      </c>
    </row>
    <row r="293" spans="1:11">
      <c r="A293">
        <v>291</v>
      </c>
      <c r="B293">
        <v>80.359054073293</v>
      </c>
      <c r="C293">
        <v>2525.76512485948</v>
      </c>
      <c r="D293">
        <v>0.633164705114141</v>
      </c>
      <c r="E293">
        <v>368.967193396532</v>
      </c>
      <c r="F293">
        <v>39.605683286301</v>
      </c>
      <c r="G293">
        <v>973.396429989796</v>
      </c>
      <c r="H293">
        <v>0.186299600197533</v>
      </c>
      <c r="I293">
        <v>0.147942483131607</v>
      </c>
      <c r="J293">
        <v>13.7496901718015</v>
      </c>
      <c r="K293">
        <v>2.94163421423598</v>
      </c>
    </row>
    <row r="294" spans="1:11">
      <c r="A294">
        <v>292</v>
      </c>
      <c r="B294">
        <v>80.689216846145</v>
      </c>
      <c r="C294">
        <v>2537.66457198551</v>
      </c>
      <c r="D294">
        <v>0.633166618571788</v>
      </c>
      <c r="E294">
        <v>370.216280047886</v>
      </c>
      <c r="F294">
        <v>39.4199669629702</v>
      </c>
      <c r="G294">
        <v>968.781127060279</v>
      </c>
      <c r="H294">
        <v>0.186345597541348</v>
      </c>
      <c r="I294">
        <v>0.147978247364269</v>
      </c>
      <c r="J294">
        <v>13.7679181160596</v>
      </c>
      <c r="K294">
        <v>2.94163421423598</v>
      </c>
    </row>
    <row r="295" spans="1:11">
      <c r="A295">
        <v>293</v>
      </c>
      <c r="B295">
        <v>81.0643282602511</v>
      </c>
      <c r="C295">
        <v>2547.80733883339</v>
      </c>
      <c r="D295">
        <v>0.633162680279455</v>
      </c>
      <c r="E295">
        <v>371.250080592369</v>
      </c>
      <c r="F295">
        <v>39.2630369125845</v>
      </c>
      <c r="G295">
        <v>964.964110523864</v>
      </c>
      <c r="H295">
        <v>0.186399247253259</v>
      </c>
      <c r="I295">
        <v>0.148007721846463</v>
      </c>
      <c r="J295">
        <v>13.7850608109455</v>
      </c>
      <c r="K295">
        <v>2.94163421423598</v>
      </c>
    </row>
    <row r="296" spans="1:11">
      <c r="A296">
        <v>294</v>
      </c>
      <c r="B296">
        <v>81.3555821928866</v>
      </c>
      <c r="C296">
        <v>2559.04829417664</v>
      </c>
      <c r="D296">
        <v>0.633169079699074</v>
      </c>
      <c r="E296">
        <v>372.436521895683</v>
      </c>
      <c r="F296">
        <v>39.0905688721886</v>
      </c>
      <c r="G296">
        <v>960.689319453368</v>
      </c>
      <c r="H296">
        <v>0.186439457183698</v>
      </c>
      <c r="I296">
        <v>0.148041731512507</v>
      </c>
      <c r="J296">
        <v>13.8017263714447</v>
      </c>
      <c r="K296">
        <v>2.94163421423598</v>
      </c>
    </row>
    <row r="297" spans="1:11">
      <c r="A297">
        <v>295</v>
      </c>
      <c r="B297">
        <v>81.6794470010132</v>
      </c>
      <c r="C297">
        <v>2565.68535449858</v>
      </c>
      <c r="D297">
        <v>0.633159690225964</v>
      </c>
      <c r="E297">
        <v>373.086715209515</v>
      </c>
      <c r="F297">
        <v>38.9894471726129</v>
      </c>
      <c r="G297">
        <v>958.258284735897</v>
      </c>
      <c r="H297">
        <v>0.186486806554315</v>
      </c>
      <c r="I297">
        <v>0.148060132491707</v>
      </c>
      <c r="J297">
        <v>13.8142399016213</v>
      </c>
      <c r="K297">
        <v>2.94163421423598</v>
      </c>
    </row>
    <row r="298" spans="1:11">
      <c r="A298">
        <v>296</v>
      </c>
      <c r="B298">
        <v>82.0715824618976</v>
      </c>
      <c r="C298">
        <v>2576.98031865359</v>
      </c>
      <c r="D298">
        <v>0.633158004016225</v>
      </c>
      <c r="E298">
        <v>374.245852492457</v>
      </c>
      <c r="F298">
        <v>38.8185555266618</v>
      </c>
      <c r="G298">
        <v>954.088472686718</v>
      </c>
      <c r="H298">
        <v>0.186542545979582</v>
      </c>
      <c r="I298">
        <v>0.148093216018896</v>
      </c>
      <c r="J298">
        <v>13.832600817501</v>
      </c>
      <c r="K298">
        <v>2.94163421423598</v>
      </c>
    </row>
    <row r="299" spans="1:11">
      <c r="A299">
        <v>297</v>
      </c>
      <c r="B299">
        <v>82.4636663763837</v>
      </c>
      <c r="C299">
        <v>2586.0446093274</v>
      </c>
      <c r="D299">
        <v>0.633150560744064</v>
      </c>
      <c r="E299">
        <v>375.150437007317</v>
      </c>
      <c r="F299">
        <v>38.6824934225659</v>
      </c>
      <c r="G299">
        <v>950.814328227941</v>
      </c>
      <c r="H299">
        <v>0.186599221676891</v>
      </c>
      <c r="I299">
        <v>0.148118916363816</v>
      </c>
      <c r="J299">
        <v>13.8486483244052</v>
      </c>
      <c r="K299">
        <v>2.94163421423598</v>
      </c>
    </row>
    <row r="300" spans="1:11">
      <c r="A300">
        <v>298</v>
      </c>
      <c r="B300">
        <v>82.8087161166312</v>
      </c>
      <c r="C300">
        <v>2596.78921300744</v>
      </c>
      <c r="D300">
        <v>0.633150402531646</v>
      </c>
      <c r="E300">
        <v>376.261941508177</v>
      </c>
      <c r="F300">
        <v>38.5224388216382</v>
      </c>
      <c r="G300">
        <v>946.884127182721</v>
      </c>
      <c r="H300">
        <v>0.186647899067251</v>
      </c>
      <c r="I300">
        <v>0.148150675487678</v>
      </c>
      <c r="J300">
        <v>13.8654347544547</v>
      </c>
      <c r="K300">
        <v>2.94163421423598</v>
      </c>
    </row>
    <row r="301" spans="1:11">
      <c r="A301">
        <v>299</v>
      </c>
      <c r="B301">
        <v>83.2225458703718</v>
      </c>
      <c r="C301">
        <v>2604.64524518252</v>
      </c>
      <c r="D301">
        <v>0.633139854880825</v>
      </c>
      <c r="E301">
        <v>377.02159436196</v>
      </c>
      <c r="F301">
        <v>38.4062489031051</v>
      </c>
      <c r="G301">
        <v>944.156639027013</v>
      </c>
      <c r="H301">
        <v>0.186708274394065</v>
      </c>
      <c r="I301">
        <v>0.148172160801863</v>
      </c>
      <c r="J301">
        <v>13.880533490753</v>
      </c>
      <c r="K301">
        <v>2.94163421423598</v>
      </c>
    </row>
    <row r="302" spans="1:11">
      <c r="A302">
        <v>300</v>
      </c>
      <c r="B302">
        <v>83.6168503392033</v>
      </c>
      <c r="C302">
        <v>2615.04554986005</v>
      </c>
      <c r="D302">
        <v>0.633134787523529</v>
      </c>
      <c r="E302">
        <v>378.077328739112</v>
      </c>
      <c r="F302">
        <v>38.2535033074749</v>
      </c>
      <c r="G302">
        <v>940.436699070655</v>
      </c>
      <c r="H302">
        <v>0.186764652053153</v>
      </c>
      <c r="I302">
        <v>0.148202232549817</v>
      </c>
      <c r="J302">
        <v>13.8977008188419</v>
      </c>
      <c r="K302">
        <v>2.94163421423598</v>
      </c>
    </row>
    <row r="303" spans="1:11">
      <c r="A303">
        <v>301</v>
      </c>
      <c r="B303">
        <v>83.9819127837169</v>
      </c>
      <c r="C303">
        <v>2626.03048917149</v>
      </c>
      <c r="D303">
        <v>0.633133648965254</v>
      </c>
      <c r="E303">
        <v>379.209245571924</v>
      </c>
      <c r="F303">
        <v>38.0934852063845</v>
      </c>
      <c r="G303">
        <v>936.519380256117</v>
      </c>
      <c r="H303">
        <v>0.186816211705528</v>
      </c>
      <c r="I303">
        <v>0.148234558612566</v>
      </c>
      <c r="J303">
        <v>13.9148266319139</v>
      </c>
      <c r="K303">
        <v>2.94163421423598</v>
      </c>
    </row>
    <row r="304" spans="1:11">
      <c r="A304">
        <v>302</v>
      </c>
      <c r="B304">
        <v>84.3275933878195</v>
      </c>
      <c r="C304">
        <v>2635.75779150171</v>
      </c>
      <c r="D304">
        <v>0.633131591835053</v>
      </c>
      <c r="E304">
        <v>380.203912443478</v>
      </c>
      <c r="F304">
        <v>37.9529006471322</v>
      </c>
      <c r="G304">
        <v>933.086385573081</v>
      </c>
      <c r="H304">
        <v>0.18686536471036</v>
      </c>
      <c r="I304">
        <v>0.148262924730419</v>
      </c>
      <c r="J304">
        <v>13.9303126567423</v>
      </c>
      <c r="K304">
        <v>2.94163421423598</v>
      </c>
    </row>
    <row r="305" spans="1:11">
      <c r="A305">
        <v>303</v>
      </c>
      <c r="B305">
        <v>84.6391354922818</v>
      </c>
      <c r="C305">
        <v>2648.08388583573</v>
      </c>
      <c r="D305">
        <v>0.63313676015782</v>
      </c>
      <c r="E305">
        <v>381.505514440621</v>
      </c>
      <c r="F305">
        <v>37.7762404453431</v>
      </c>
      <c r="G305">
        <v>928.67495651271</v>
      </c>
      <c r="H305">
        <v>0.186908287501025</v>
      </c>
      <c r="I305">
        <v>0.14830021310832</v>
      </c>
      <c r="J305">
        <v>13.9475872802697</v>
      </c>
      <c r="K305">
        <v>2.94163421423598</v>
      </c>
    </row>
    <row r="306" spans="1:11">
      <c r="A306">
        <v>304</v>
      </c>
      <c r="B306">
        <v>85.0740144855655</v>
      </c>
      <c r="C306">
        <v>2657.37282075017</v>
      </c>
      <c r="D306">
        <v>0.633129078152967</v>
      </c>
      <c r="E306">
        <v>382.420890703875</v>
      </c>
      <c r="F306">
        <v>37.6441923427702</v>
      </c>
      <c r="G306">
        <v>925.545247931611</v>
      </c>
      <c r="H306">
        <v>0.186971142988114</v>
      </c>
      <c r="I306">
        <v>0.148326185185348</v>
      </c>
      <c r="J306">
        <v>13.964076621672</v>
      </c>
      <c r="K306">
        <v>2.94163421423598</v>
      </c>
    </row>
    <row r="307" spans="1:11">
      <c r="A307">
        <v>305</v>
      </c>
      <c r="B307">
        <v>85.4392258959971</v>
      </c>
      <c r="C307">
        <v>2667.6981245613</v>
      </c>
      <c r="D307">
        <v>0.63312713261258</v>
      </c>
      <c r="E307">
        <v>383.476822220626</v>
      </c>
      <c r="F307">
        <v>37.4984908036473</v>
      </c>
      <c r="G307">
        <v>921.989757672575</v>
      </c>
      <c r="H307">
        <v>0.187022974813718</v>
      </c>
      <c r="I307">
        <v>0.148356300300354</v>
      </c>
      <c r="J307">
        <v>13.9802307443014</v>
      </c>
      <c r="K307">
        <v>2.94163421423598</v>
      </c>
    </row>
    <row r="308" spans="1:11">
      <c r="A308">
        <v>306</v>
      </c>
      <c r="B308">
        <v>85.8541406664306</v>
      </c>
      <c r="C308">
        <v>2675.90795320417</v>
      </c>
      <c r="D308">
        <v>0.633115506717253</v>
      </c>
      <c r="E308">
        <v>384.275620369566</v>
      </c>
      <c r="F308">
        <v>37.3834434293549</v>
      </c>
      <c r="G308">
        <v>919.260224915102</v>
      </c>
      <c r="H308">
        <v>0.187083133400458</v>
      </c>
      <c r="I308">
        <v>0.148378907474894</v>
      </c>
      <c r="J308">
        <v>13.9952001069268</v>
      </c>
      <c r="K308">
        <v>2.94163421423598</v>
      </c>
    </row>
    <row r="309" spans="1:11">
      <c r="A309">
        <v>307</v>
      </c>
      <c r="B309">
        <v>86.0916268374362</v>
      </c>
      <c r="C309">
        <v>2684.72391198096</v>
      </c>
      <c r="D309">
        <v>0.633119993259638</v>
      </c>
      <c r="E309">
        <v>385.201535515458</v>
      </c>
      <c r="F309">
        <v>37.2606855939078</v>
      </c>
      <c r="G309">
        <v>916.23751407057</v>
      </c>
      <c r="H309">
        <v>0.187115898706063</v>
      </c>
      <c r="I309">
        <v>0.148405434201031</v>
      </c>
      <c r="J309">
        <v>14.0075690828572</v>
      </c>
      <c r="K309">
        <v>2.94163421423598</v>
      </c>
    </row>
    <row r="310" spans="1:11">
      <c r="A310">
        <v>308</v>
      </c>
      <c r="B310">
        <v>86.504836078245</v>
      </c>
      <c r="C310">
        <v>2695.54687088409</v>
      </c>
      <c r="D310">
        <v>0.633115170073704</v>
      </c>
      <c r="E310">
        <v>386.297972448665</v>
      </c>
      <c r="F310">
        <v>37.1110792660635</v>
      </c>
      <c r="G310">
        <v>912.601818667968</v>
      </c>
      <c r="H310">
        <v>0.187174795938787</v>
      </c>
      <c r="I310">
        <v>0.148436657356596</v>
      </c>
      <c r="J310">
        <v>14.0248063861696</v>
      </c>
      <c r="K310">
        <v>2.94163421423598</v>
      </c>
    </row>
    <row r="311" spans="1:11">
      <c r="A311">
        <v>309</v>
      </c>
      <c r="B311">
        <v>86.8350571452975</v>
      </c>
      <c r="C311">
        <v>2706.30785415625</v>
      </c>
      <c r="D311">
        <v>0.633116478363273</v>
      </c>
      <c r="E311">
        <v>387.414345605933</v>
      </c>
      <c r="F311">
        <v>36.9635159714514</v>
      </c>
      <c r="G311">
        <v>908.967897222681</v>
      </c>
      <c r="H311">
        <v>0.187221052167226</v>
      </c>
      <c r="I311">
        <v>0.148468562209023</v>
      </c>
      <c r="J311">
        <v>14.0404443552134</v>
      </c>
      <c r="K311">
        <v>2.94163421423598</v>
      </c>
    </row>
    <row r="312" spans="1:11">
      <c r="A312">
        <v>310</v>
      </c>
      <c r="B312">
        <v>87.2297163240018</v>
      </c>
      <c r="C312">
        <v>2715.8483815758</v>
      </c>
      <c r="D312">
        <v>0.63311075851647</v>
      </c>
      <c r="E312">
        <v>388.370651060925</v>
      </c>
      <c r="F312">
        <v>36.8336665144489</v>
      </c>
      <c r="G312">
        <v>905.838545392226</v>
      </c>
      <c r="H312">
        <v>0.18727753861185</v>
      </c>
      <c r="I312">
        <v>0.148495754822992</v>
      </c>
      <c r="J312">
        <v>14.0560229090913</v>
      </c>
      <c r="K312">
        <v>2.94163421423598</v>
      </c>
    </row>
    <row r="313" spans="1:11">
      <c r="A313">
        <v>311</v>
      </c>
      <c r="B313">
        <v>87.5116086154139</v>
      </c>
      <c r="C313">
        <v>2727.08090388622</v>
      </c>
      <c r="D313">
        <v>0.633115299000652</v>
      </c>
      <c r="E313">
        <v>389.555931037216</v>
      </c>
      <c r="F313">
        <v>36.6819530173141</v>
      </c>
      <c r="G313">
        <v>902.041071898488</v>
      </c>
      <c r="H313">
        <v>0.187316345968262</v>
      </c>
      <c r="I313">
        <v>0.148529694592649</v>
      </c>
      <c r="J313">
        <v>14.0710878615508</v>
      </c>
      <c r="K313">
        <v>2.94163421423598</v>
      </c>
    </row>
    <row r="314" spans="1:11">
      <c r="A314">
        <v>312</v>
      </c>
      <c r="B314">
        <v>87.8895204294319</v>
      </c>
      <c r="C314">
        <v>2737.82084350704</v>
      </c>
      <c r="D314">
        <v>0.633114034571486</v>
      </c>
      <c r="E314">
        <v>390.653846165354</v>
      </c>
      <c r="F314">
        <v>36.538056837433</v>
      </c>
      <c r="G314">
        <v>898.5371008932</v>
      </c>
      <c r="H314">
        <v>0.187369796802816</v>
      </c>
      <c r="I314">
        <v>0.148561007604887</v>
      </c>
      <c r="J314">
        <v>14.0873002685783</v>
      </c>
      <c r="K314">
        <v>2.94163421423598</v>
      </c>
    </row>
    <row r="315" spans="1:11">
      <c r="A315">
        <v>313</v>
      </c>
      <c r="B315">
        <v>88.2920968925241</v>
      </c>
      <c r="C315">
        <v>2747.80649589943</v>
      </c>
      <c r="D315">
        <v>0.633109044002214</v>
      </c>
      <c r="E315">
        <v>391.657633691891</v>
      </c>
      <c r="F315">
        <v>36.4052758955376</v>
      </c>
      <c r="G315">
        <v>895.327628079823</v>
      </c>
      <c r="H315">
        <v>0.187427301445733</v>
      </c>
      <c r="I315">
        <v>0.148589558242069</v>
      </c>
      <c r="J315">
        <v>14.1031881843325</v>
      </c>
      <c r="K315">
        <v>2.94163421423598</v>
      </c>
    </row>
    <row r="316" spans="1:11">
      <c r="A316">
        <v>314</v>
      </c>
      <c r="B316">
        <v>88.647556970417</v>
      </c>
      <c r="C316">
        <v>2757.22419667853</v>
      </c>
      <c r="D316">
        <v>0.633105473018427</v>
      </c>
      <c r="E316">
        <v>392.61226283628</v>
      </c>
      <c r="F316">
        <v>36.2809283740056</v>
      </c>
      <c r="G316">
        <v>892.311309628392</v>
      </c>
      <c r="H316">
        <v>0.187477766494415</v>
      </c>
      <c r="I316">
        <v>0.148616749468131</v>
      </c>
      <c r="J316">
        <v>14.1176823814189</v>
      </c>
      <c r="K316">
        <v>2.94163421423598</v>
      </c>
    </row>
    <row r="317" spans="1:11">
      <c r="A317">
        <v>315</v>
      </c>
      <c r="B317">
        <v>89.1061747752528</v>
      </c>
      <c r="C317">
        <v>2765.78619924785</v>
      </c>
      <c r="D317">
        <v>0.633094280231766</v>
      </c>
      <c r="E317">
        <v>393.436004684</v>
      </c>
      <c r="F317">
        <v>36.1686140519369</v>
      </c>
      <c r="G317">
        <v>889.692399057267</v>
      </c>
      <c r="H317">
        <v>0.187544026244556</v>
      </c>
      <c r="I317">
        <v>0.148640043665258</v>
      </c>
      <c r="J317">
        <v>14.1331495886925</v>
      </c>
      <c r="K317">
        <v>2.94163421423598</v>
      </c>
    </row>
    <row r="318" spans="1:11">
      <c r="A318">
        <v>316</v>
      </c>
      <c r="B318">
        <v>89.4511688320265</v>
      </c>
      <c r="C318">
        <v>2777.50039437819</v>
      </c>
      <c r="D318">
        <v>0.633094981308712</v>
      </c>
      <c r="E318">
        <v>394.654541549154</v>
      </c>
      <c r="F318">
        <v>36.0160717864323</v>
      </c>
      <c r="G318">
        <v>885.904053164737</v>
      </c>
      <c r="H318">
        <v>0.187592172229294</v>
      </c>
      <c r="I318">
        <v>0.148674861256658</v>
      </c>
      <c r="J318">
        <v>14.1493322362339</v>
      </c>
      <c r="K318">
        <v>2.94163421423598</v>
      </c>
    </row>
    <row r="319" spans="1:11">
      <c r="A319">
        <v>317</v>
      </c>
      <c r="B319">
        <v>89.8376965854092</v>
      </c>
      <c r="C319">
        <v>2787.43087155919</v>
      </c>
      <c r="D319">
        <v>0.633090530367899</v>
      </c>
      <c r="E319">
        <v>395.656844537716</v>
      </c>
      <c r="F319">
        <v>35.8877612397301</v>
      </c>
      <c r="G319">
        <v>882.795644947242</v>
      </c>
      <c r="H319">
        <v>0.187647099636593</v>
      </c>
      <c r="I319">
        <v>0.148703389405763</v>
      </c>
      <c r="J319">
        <v>14.1646033374725</v>
      </c>
      <c r="K319">
        <v>2.94163421423598</v>
      </c>
    </row>
    <row r="320" spans="1:11">
      <c r="A320">
        <v>318</v>
      </c>
      <c r="B320">
        <v>90.1405287051512</v>
      </c>
      <c r="C320">
        <v>2798.57137585684</v>
      </c>
      <c r="D320">
        <v>0.633095627688374</v>
      </c>
      <c r="E320">
        <v>396.823607918094</v>
      </c>
      <c r="F320">
        <v>35.7448998634674</v>
      </c>
      <c r="G320">
        <v>879.250946283769</v>
      </c>
      <c r="H320">
        <v>0.187689042248792</v>
      </c>
      <c r="I320">
        <v>0.148736767334356</v>
      </c>
      <c r="J320">
        <v>14.1794107444855</v>
      </c>
      <c r="K320">
        <v>2.94163421423598</v>
      </c>
    </row>
    <row r="321" spans="1:11">
      <c r="A321">
        <v>319</v>
      </c>
      <c r="B321">
        <v>90.4684016776137</v>
      </c>
      <c r="C321">
        <v>2804.91213578157</v>
      </c>
      <c r="D321">
        <v>0.633086515856838</v>
      </c>
      <c r="E321">
        <v>397.436794389901</v>
      </c>
      <c r="F321">
        <v>35.6640952544116</v>
      </c>
      <c r="G321">
        <v>877.329793647609</v>
      </c>
      <c r="H321">
        <v>0.187736394241248</v>
      </c>
      <c r="I321">
        <v>0.148754099195597</v>
      </c>
      <c r="J321">
        <v>14.1904659271046</v>
      </c>
      <c r="K321">
        <v>2.94163421423598</v>
      </c>
    </row>
    <row r="322" spans="1:11">
      <c r="A322">
        <v>320</v>
      </c>
      <c r="B322">
        <v>90.8705741374933</v>
      </c>
      <c r="C322">
        <v>2815.99109485907</v>
      </c>
      <c r="D322">
        <v>0.633084265583198</v>
      </c>
      <c r="E322">
        <v>398.564028085243</v>
      </c>
      <c r="F322">
        <v>35.5237819371639</v>
      </c>
      <c r="G322">
        <v>873.917173620974</v>
      </c>
      <c r="H322">
        <v>0.187793228040464</v>
      </c>
      <c r="I322">
        <v>0.148786221443965</v>
      </c>
      <c r="J322">
        <v>14.2067876820156</v>
      </c>
      <c r="K322">
        <v>2.94163421423598</v>
      </c>
    </row>
    <row r="323" spans="1:11">
      <c r="A323">
        <v>321</v>
      </c>
      <c r="B323">
        <v>91.2732055684639</v>
      </c>
      <c r="C323">
        <v>2824.87183390983</v>
      </c>
      <c r="D323">
        <v>0.633076848210118</v>
      </c>
      <c r="E323">
        <v>399.441373558917</v>
      </c>
      <c r="F323">
        <v>35.4121034412785</v>
      </c>
      <c r="G323">
        <v>871.251442734652</v>
      </c>
      <c r="H323">
        <v>0.187850808561486</v>
      </c>
      <c r="I323">
        <v>0.148811118248929</v>
      </c>
      <c r="J323">
        <v>14.2211834546536</v>
      </c>
      <c r="K323">
        <v>2.94163421423598</v>
      </c>
    </row>
    <row r="324" spans="1:11">
      <c r="A324">
        <v>322</v>
      </c>
      <c r="B324">
        <v>91.6302852839516</v>
      </c>
      <c r="C324">
        <v>2835.46783891702</v>
      </c>
      <c r="D324">
        <v>0.633075970098736</v>
      </c>
      <c r="E324">
        <v>400.528076767991</v>
      </c>
      <c r="F324">
        <v>35.2797701380299</v>
      </c>
      <c r="G324">
        <v>868.008180354817</v>
      </c>
      <c r="H324">
        <v>0.187901005208306</v>
      </c>
      <c r="I324">
        <v>0.14884211433348</v>
      </c>
      <c r="J324">
        <v>14.2361770822125</v>
      </c>
      <c r="K324">
        <v>2.94163421423598</v>
      </c>
    </row>
    <row r="325" spans="1:11">
      <c r="A325">
        <v>323</v>
      </c>
      <c r="B325">
        <v>92.0527769921827</v>
      </c>
      <c r="C325">
        <v>2843.01226221514</v>
      </c>
      <c r="D325">
        <v>0.63306562015297</v>
      </c>
      <c r="E325">
        <v>401.247296241202</v>
      </c>
      <c r="F325">
        <v>35.1861491841849</v>
      </c>
      <c r="G325">
        <v>865.844881855439</v>
      </c>
      <c r="H325">
        <v>0.187961803874088</v>
      </c>
      <c r="I325">
        <v>0.148862433469847</v>
      </c>
      <c r="J325">
        <v>14.2496724493124</v>
      </c>
      <c r="K325">
        <v>2.94163421423598</v>
      </c>
    </row>
    <row r="326" spans="1:11">
      <c r="A326">
        <v>324</v>
      </c>
      <c r="B326">
        <v>92.4591877986348</v>
      </c>
      <c r="C326">
        <v>2853.11398303373</v>
      </c>
      <c r="D326">
        <v>0.633060025521415</v>
      </c>
      <c r="E326">
        <v>402.261601690587</v>
      </c>
      <c r="F326">
        <v>35.0615692838187</v>
      </c>
      <c r="G326">
        <v>862.829095287537</v>
      </c>
      <c r="H326">
        <v>0.188019485574842</v>
      </c>
      <c r="I326">
        <v>0.148891277472055</v>
      </c>
      <c r="J326">
        <v>14.2649639691577</v>
      </c>
      <c r="K326">
        <v>2.94163421423598</v>
      </c>
    </row>
    <row r="327" spans="1:11">
      <c r="A327">
        <v>325</v>
      </c>
      <c r="B327">
        <v>92.8377217173156</v>
      </c>
      <c r="C327">
        <v>2863.8657796485</v>
      </c>
      <c r="D327">
        <v>0.633058000946795</v>
      </c>
      <c r="E327">
        <v>403.358668421364</v>
      </c>
      <c r="F327">
        <v>34.9299378140015</v>
      </c>
      <c r="G327">
        <v>859.617640461902</v>
      </c>
      <c r="H327">
        <v>0.188072727529275</v>
      </c>
      <c r="I327">
        <v>0.148922551466853</v>
      </c>
      <c r="J327">
        <v>14.2802468441184</v>
      </c>
      <c r="K327">
        <v>2.94163421423598</v>
      </c>
    </row>
    <row r="328" spans="1:11">
      <c r="A328">
        <v>326</v>
      </c>
      <c r="B328">
        <v>93.194861309289</v>
      </c>
      <c r="C328">
        <v>2873.37451550807</v>
      </c>
      <c r="D328">
        <v>0.633055282179876</v>
      </c>
      <c r="E328">
        <v>404.321359299137</v>
      </c>
      <c r="F328">
        <v>34.8143456590381</v>
      </c>
      <c r="G328">
        <v>856.807200367698</v>
      </c>
      <c r="H328">
        <v>0.18812319852806</v>
      </c>
      <c r="I328">
        <v>0.14894995986594</v>
      </c>
      <c r="J328">
        <v>14.2940807240534</v>
      </c>
      <c r="K328">
        <v>2.94163421423598</v>
      </c>
    </row>
    <row r="329" spans="1:11">
      <c r="A329">
        <v>327</v>
      </c>
      <c r="B329">
        <v>93.5177530911482</v>
      </c>
      <c r="C329">
        <v>2885.60075321081</v>
      </c>
      <c r="D329">
        <v>0.633059332570875</v>
      </c>
      <c r="E329">
        <v>405.603005197083</v>
      </c>
      <c r="F329">
        <v>34.666837912161</v>
      </c>
      <c r="G329">
        <v>853.115673323142</v>
      </c>
      <c r="H329">
        <v>0.188167845966226</v>
      </c>
      <c r="I329">
        <v>0.148986604143789</v>
      </c>
      <c r="J329">
        <v>14.3094764295113</v>
      </c>
      <c r="K329">
        <v>2.94163421423598</v>
      </c>
    </row>
    <row r="330" spans="1:11">
      <c r="A330">
        <v>328</v>
      </c>
      <c r="B330">
        <v>93.9610622196792</v>
      </c>
      <c r="C330">
        <v>2894.60965344862</v>
      </c>
      <c r="D330">
        <v>0.633051673191336</v>
      </c>
      <c r="E330">
        <v>406.481041254424</v>
      </c>
      <c r="F330">
        <v>34.5589442333229</v>
      </c>
      <c r="G330">
        <v>850.585245236605</v>
      </c>
      <c r="H330">
        <v>0.188231130309515</v>
      </c>
      <c r="I330">
        <v>0.149011489863962</v>
      </c>
      <c r="J330">
        <v>14.3242303445208</v>
      </c>
      <c r="K330">
        <v>2.94163421423598</v>
      </c>
    </row>
    <row r="331" spans="1:11">
      <c r="A331">
        <v>329</v>
      </c>
      <c r="B331">
        <v>94.3382991808224</v>
      </c>
      <c r="C331">
        <v>2904.73760459694</v>
      </c>
      <c r="D331">
        <v>0.633049168991654</v>
      </c>
      <c r="E331">
        <v>407.507064264226</v>
      </c>
      <c r="F331">
        <v>34.4384475322168</v>
      </c>
      <c r="G331">
        <v>847.658853794547</v>
      </c>
      <c r="H331">
        <v>0.188284315023932</v>
      </c>
      <c r="I331">
        <v>0.149040707127869</v>
      </c>
      <c r="J331">
        <v>14.3387052353683</v>
      </c>
      <c r="K331">
        <v>2.94163421423598</v>
      </c>
    </row>
    <row r="332" spans="1:11">
      <c r="A332">
        <v>330</v>
      </c>
      <c r="B332">
        <v>94.7627104818134</v>
      </c>
      <c r="C332">
        <v>2912.60285940211</v>
      </c>
      <c r="D332">
        <v>0.633037732944932</v>
      </c>
      <c r="E332">
        <v>408.26137413968</v>
      </c>
      <c r="F332">
        <v>34.3454492149004</v>
      </c>
      <c r="G332">
        <v>845.484634720666</v>
      </c>
      <c r="H332">
        <v>0.188345029101161</v>
      </c>
      <c r="I332">
        <v>0.149062029302423</v>
      </c>
      <c r="J332">
        <v>14.3520997653397</v>
      </c>
      <c r="K332">
        <v>2.94163421423598</v>
      </c>
    </row>
    <row r="333" spans="1:11">
      <c r="A333">
        <v>331</v>
      </c>
      <c r="B333">
        <v>95.0075167593769</v>
      </c>
      <c r="C333">
        <v>2921.22513941274</v>
      </c>
      <c r="D333">
        <v>0.633041242643198</v>
      </c>
      <c r="E333">
        <v>409.159519421277</v>
      </c>
      <c r="F333">
        <v>34.2440752823587</v>
      </c>
      <c r="G333">
        <v>842.988391919671</v>
      </c>
      <c r="H333">
        <v>0.188378868233885</v>
      </c>
      <c r="I333">
        <v>0.149087709519876</v>
      </c>
      <c r="J333">
        <v>14.3630464511984</v>
      </c>
      <c r="K333">
        <v>2.94163421423598</v>
      </c>
    </row>
    <row r="334" spans="1:11">
      <c r="A334">
        <v>332</v>
      </c>
      <c r="B334">
        <v>95.4333094945025</v>
      </c>
      <c r="C334">
        <v>2931.71388078487</v>
      </c>
      <c r="D334">
        <v>0.633035816879526</v>
      </c>
      <c r="E334">
        <v>410.210328166223</v>
      </c>
      <c r="F334">
        <v>34.1215608543587</v>
      </c>
      <c r="G334">
        <v>840.030403579197</v>
      </c>
      <c r="H334">
        <v>0.188439079204964</v>
      </c>
      <c r="I334">
        <v>0.149117585117507</v>
      </c>
      <c r="J334">
        <v>14.3784409591787</v>
      </c>
      <c r="K334">
        <v>2.94163421423598</v>
      </c>
    </row>
    <row r="335" spans="1:11">
      <c r="A335">
        <v>333</v>
      </c>
      <c r="B335">
        <v>95.7786621604519</v>
      </c>
      <c r="C335">
        <v>2942.30672717788</v>
      </c>
      <c r="D335">
        <v>0.633036063254213</v>
      </c>
      <c r="E335">
        <v>411.298726070397</v>
      </c>
      <c r="F335">
        <v>33.9987169477458</v>
      </c>
      <c r="G335">
        <v>837.011147624914</v>
      </c>
      <c r="H335">
        <v>0.188487358684605</v>
      </c>
      <c r="I335">
        <v>0.149148631035502</v>
      </c>
      <c r="J335">
        <v>14.3925023253536</v>
      </c>
      <c r="K335">
        <v>2.94163421423598</v>
      </c>
    </row>
    <row r="336" spans="1:11">
      <c r="A336">
        <v>334</v>
      </c>
      <c r="B336">
        <v>96.1856620474549</v>
      </c>
      <c r="C336">
        <v>2951.5702681576</v>
      </c>
      <c r="D336">
        <v>0.633029933665452</v>
      </c>
      <c r="E336">
        <v>412.216583722112</v>
      </c>
      <c r="F336">
        <v>33.8920115404238</v>
      </c>
      <c r="G336">
        <v>834.461652097937</v>
      </c>
      <c r="H336">
        <v>0.188545028637022</v>
      </c>
      <c r="I336">
        <v>0.149174693175997</v>
      </c>
      <c r="J336">
        <v>14.4064939177096</v>
      </c>
      <c r="K336">
        <v>2.94163421423598</v>
      </c>
    </row>
    <row r="337" spans="1:11">
      <c r="A337">
        <v>335</v>
      </c>
      <c r="B337">
        <v>96.4803540153276</v>
      </c>
      <c r="C337">
        <v>2962.68254358885</v>
      </c>
      <c r="D337">
        <v>0.633033320902128</v>
      </c>
      <c r="E337">
        <v>413.37961192232</v>
      </c>
      <c r="F337">
        <v>33.7648911481389</v>
      </c>
      <c r="G337">
        <v>831.27428445372</v>
      </c>
      <c r="H337">
        <v>0.188585779222246</v>
      </c>
      <c r="I337">
        <v>0.149207927669078</v>
      </c>
      <c r="J337">
        <v>14.4199871642403</v>
      </c>
      <c r="K337">
        <v>2.94163421423598</v>
      </c>
    </row>
    <row r="338" spans="1:11">
      <c r="A338">
        <v>336</v>
      </c>
      <c r="B338">
        <v>96.8687517430844</v>
      </c>
      <c r="C338">
        <v>2973.18884094372</v>
      </c>
      <c r="D338">
        <v>0.633031452867983</v>
      </c>
      <c r="E338">
        <v>414.443900981243</v>
      </c>
      <c r="F338">
        <v>33.645576834271</v>
      </c>
      <c r="G338">
        <v>828.380136371788</v>
      </c>
      <c r="H338">
        <v>0.188640349532672</v>
      </c>
      <c r="I338">
        <v>0.149238235218909</v>
      </c>
      <c r="J338">
        <v>14.4345024193816</v>
      </c>
      <c r="K338">
        <v>2.94163421423598</v>
      </c>
    </row>
    <row r="339" spans="1:11">
      <c r="A339">
        <v>337</v>
      </c>
      <c r="B339">
        <v>97.2818257835485</v>
      </c>
      <c r="C339">
        <v>2982.90559404003</v>
      </c>
      <c r="D339">
        <v>0.633026166187061</v>
      </c>
      <c r="E339">
        <v>415.410591248446</v>
      </c>
      <c r="F339">
        <v>33.5359770656646</v>
      </c>
      <c r="G339">
        <v>825.749674352529</v>
      </c>
      <c r="H339">
        <v>0.188698772222269</v>
      </c>
      <c r="I339">
        <v>0.149265694125361</v>
      </c>
      <c r="J339">
        <v>14.4487584360561</v>
      </c>
      <c r="K339">
        <v>2.94163421423598</v>
      </c>
    </row>
    <row r="340" spans="1:11">
      <c r="A340">
        <v>338</v>
      </c>
      <c r="B340">
        <v>97.6474420098616</v>
      </c>
      <c r="C340">
        <v>2992.0802926566</v>
      </c>
      <c r="D340">
        <v>0.633022202543471</v>
      </c>
      <c r="E340">
        <v>416.331250031861</v>
      </c>
      <c r="F340">
        <v>33.4331447709749</v>
      </c>
      <c r="G340">
        <v>823.269860575361</v>
      </c>
      <c r="H340">
        <v>0.188750249662494</v>
      </c>
      <c r="I340">
        <v>0.14929187939418</v>
      </c>
      <c r="J340">
        <v>14.4617573489582</v>
      </c>
      <c r="K340">
        <v>2.94163421423598</v>
      </c>
    </row>
    <row r="341" spans="1:11">
      <c r="A341">
        <v>339</v>
      </c>
      <c r="B341">
        <v>98.117279789411</v>
      </c>
      <c r="C341">
        <v>3000.17154847427</v>
      </c>
      <c r="D341">
        <v>0.633010908435</v>
      </c>
      <c r="E341">
        <v>417.095889856239</v>
      </c>
      <c r="F341">
        <v>33.3429778845951</v>
      </c>
      <c r="G341">
        <v>821.210765982689</v>
      </c>
      <c r="H341">
        <v>0.188817125994733</v>
      </c>
      <c r="I341">
        <v>0.14931347386737</v>
      </c>
      <c r="J341">
        <v>14.47560835401</v>
      </c>
      <c r="K341">
        <v>2.94163421423598</v>
      </c>
    </row>
    <row r="342" spans="1:11">
      <c r="A342">
        <v>340</v>
      </c>
      <c r="B342">
        <v>98.4788491534465</v>
      </c>
      <c r="C342">
        <v>3011.63086273045</v>
      </c>
      <c r="D342">
        <v>0.633010442516959</v>
      </c>
      <c r="E342">
        <v>418.275845512795</v>
      </c>
      <c r="F342">
        <v>33.2161072024857</v>
      </c>
      <c r="G342">
        <v>818.066340165693</v>
      </c>
      <c r="H342">
        <v>0.188867540246525</v>
      </c>
      <c r="I342">
        <v>0.149347123012813</v>
      </c>
      <c r="J342">
        <v>14.4901432269001</v>
      </c>
      <c r="K342">
        <v>2.94163421423598</v>
      </c>
    </row>
    <row r="343" spans="1:11">
      <c r="A343">
        <v>341</v>
      </c>
      <c r="B343">
        <v>98.8786019595707</v>
      </c>
      <c r="C343">
        <v>3021.25955978715</v>
      </c>
      <c r="D343">
        <v>0.633005375074669</v>
      </c>
      <c r="E343">
        <v>419.236457302801</v>
      </c>
      <c r="F343">
        <v>33.1102480972594</v>
      </c>
      <c r="G343">
        <v>815.519836215733</v>
      </c>
      <c r="H343">
        <v>0.1889238521044</v>
      </c>
      <c r="I343">
        <v>0.149374421100444</v>
      </c>
      <c r="J343">
        <v>14.5038757659657</v>
      </c>
      <c r="K343">
        <v>2.94163421423598</v>
      </c>
    </row>
    <row r="344" spans="1:11">
      <c r="A344">
        <v>342</v>
      </c>
      <c r="B344">
        <v>99.1947347444439</v>
      </c>
      <c r="C344">
        <v>3032.23818127431</v>
      </c>
      <c r="D344">
        <v>0.633009248777696</v>
      </c>
      <c r="E344">
        <v>420.376306993291</v>
      </c>
      <c r="F344">
        <v>32.9903680418432</v>
      </c>
      <c r="G344">
        <v>812.544697570772</v>
      </c>
      <c r="H344">
        <v>0.188967697227414</v>
      </c>
      <c r="I344">
        <v>0.149406965737618</v>
      </c>
      <c r="J344">
        <v>14.517183160487</v>
      </c>
      <c r="K344">
        <v>2.94163421423598</v>
      </c>
    </row>
    <row r="345" spans="1:11">
      <c r="A345">
        <v>343</v>
      </c>
      <c r="B345">
        <v>99.5269053155835</v>
      </c>
      <c r="C345">
        <v>3038.18968017268</v>
      </c>
      <c r="D345">
        <v>0.633000228507332</v>
      </c>
      <c r="E345">
        <v>420.942419394995</v>
      </c>
      <c r="F345">
        <v>32.9257433278765</v>
      </c>
      <c r="G345">
        <v>811.033552508707</v>
      </c>
      <c r="H345">
        <v>0.18901496655087</v>
      </c>
      <c r="I345">
        <v>0.14942294643472</v>
      </c>
      <c r="J345">
        <v>14.5269951614178</v>
      </c>
      <c r="K345">
        <v>2.94163421423598</v>
      </c>
    </row>
    <row r="346" spans="1:11">
      <c r="A346">
        <v>344</v>
      </c>
      <c r="B346">
        <v>99.9412819666491</v>
      </c>
      <c r="C346">
        <v>3048.97603130363</v>
      </c>
      <c r="D346">
        <v>0.632997322845711</v>
      </c>
      <c r="E346">
        <v>422.028870815573</v>
      </c>
      <c r="F346">
        <v>32.8092620485435</v>
      </c>
      <c r="G346">
        <v>808.215450395856</v>
      </c>
      <c r="H346">
        <v>0.189073078813311</v>
      </c>
      <c r="I346">
        <v>0.149453859779036</v>
      </c>
      <c r="J346">
        <v>14.5416556158249</v>
      </c>
      <c r="K346">
        <v>2.94163421423598</v>
      </c>
    </row>
    <row r="347" spans="1:11">
      <c r="A347">
        <v>345</v>
      </c>
      <c r="B347">
        <v>100.355847612537</v>
      </c>
      <c r="C347">
        <v>3057.56745380746</v>
      </c>
      <c r="D347">
        <v>0.632989728539553</v>
      </c>
      <c r="E347">
        <v>422.867080232536</v>
      </c>
      <c r="F347">
        <v>32.7170716924659</v>
      </c>
      <c r="G347">
        <v>806.040895225573</v>
      </c>
      <c r="H347">
        <v>0.189131611504061</v>
      </c>
      <c r="I347">
        <v>0.149477618380446</v>
      </c>
      <c r="J347">
        <v>14.5546599285316</v>
      </c>
      <c r="K347">
        <v>2.94163421423598</v>
      </c>
    </row>
    <row r="348" spans="1:11">
      <c r="A348">
        <v>346</v>
      </c>
      <c r="B348">
        <v>100.726706499794</v>
      </c>
      <c r="C348">
        <v>3067.93804638791</v>
      </c>
      <c r="D348">
        <v>0.632988085320557</v>
      </c>
      <c r="E348">
        <v>423.920139011805</v>
      </c>
      <c r="F348">
        <v>32.6064777313696</v>
      </c>
      <c r="G348">
        <v>803.340475403733</v>
      </c>
      <c r="H348">
        <v>0.189183454305283</v>
      </c>
      <c r="I348">
        <v>0.14950760508535</v>
      </c>
      <c r="J348">
        <v>14.5681876079605</v>
      </c>
      <c r="K348">
        <v>2.94163421423598</v>
      </c>
    </row>
    <row r="349" spans="1:11">
      <c r="A349">
        <v>347</v>
      </c>
      <c r="B349">
        <v>101.158921371721</v>
      </c>
      <c r="C349">
        <v>3075.05603816016</v>
      </c>
      <c r="D349">
        <v>0.632977711359485</v>
      </c>
      <c r="E349">
        <v>424.586287661723</v>
      </c>
      <c r="F349">
        <v>32.5310018254564</v>
      </c>
      <c r="G349">
        <v>801.636958247675</v>
      </c>
      <c r="H349">
        <v>0.189244634974913</v>
      </c>
      <c r="I349">
        <v>0.149526404318148</v>
      </c>
      <c r="J349">
        <v>14.5803173247323</v>
      </c>
      <c r="K349">
        <v>2.94163421423598</v>
      </c>
    </row>
    <row r="350" spans="1:11">
      <c r="A350">
        <v>348</v>
      </c>
      <c r="B350">
        <v>101.579270271583</v>
      </c>
      <c r="C350">
        <v>3084.7641687663</v>
      </c>
      <c r="D350">
        <v>0.632971481061165</v>
      </c>
      <c r="E350">
        <v>425.548468186389</v>
      </c>
      <c r="F350">
        <v>32.4286227788933</v>
      </c>
      <c r="G350">
        <v>799.182084624569</v>
      </c>
      <c r="H350">
        <v>0.189303697491166</v>
      </c>
      <c r="I350">
        <v>0.149553723686145</v>
      </c>
      <c r="J350">
        <v>14.594065185489</v>
      </c>
      <c r="K350">
        <v>2.94163421423598</v>
      </c>
    </row>
    <row r="351" spans="1:11">
      <c r="A351">
        <v>349</v>
      </c>
      <c r="B351">
        <v>101.973277484947</v>
      </c>
      <c r="C351">
        <v>3095.19635833145</v>
      </c>
      <c r="D351">
        <v>0.632968529543183</v>
      </c>
      <c r="E351">
        <v>426.600803526283</v>
      </c>
      <c r="F351">
        <v>32.3193238844127</v>
      </c>
      <c r="G351">
        <v>796.531331659582</v>
      </c>
      <c r="H351">
        <v>0.189358743319616</v>
      </c>
      <c r="I351">
        <v>0.14958367170356</v>
      </c>
      <c r="J351">
        <v>14.607843443742</v>
      </c>
      <c r="K351">
        <v>2.94163421423598</v>
      </c>
    </row>
    <row r="352" spans="1:11">
      <c r="A352">
        <v>350</v>
      </c>
      <c r="B352">
        <v>102.343465932503</v>
      </c>
      <c r="C352">
        <v>3104.3956597399</v>
      </c>
      <c r="D352">
        <v>0.632965080921983</v>
      </c>
      <c r="E352">
        <v>427.521248187159</v>
      </c>
      <c r="F352">
        <v>32.2235515556513</v>
      </c>
      <c r="G352">
        <v>794.219563767837</v>
      </c>
      <c r="H352">
        <v>0.189410607157191</v>
      </c>
      <c r="I352">
        <v>0.149609836207292</v>
      </c>
      <c r="J352">
        <v>14.6203115221632</v>
      </c>
      <c r="K352">
        <v>2.94163421423598</v>
      </c>
    </row>
    <row r="353" spans="1:11">
      <c r="A353">
        <v>351</v>
      </c>
      <c r="B353">
        <v>102.680049919064</v>
      </c>
      <c r="C353">
        <v>3116.46946417685</v>
      </c>
      <c r="D353">
        <v>0.632968038879921</v>
      </c>
      <c r="E353">
        <v>428.776525794564</v>
      </c>
      <c r="F353">
        <v>32.0987112951517</v>
      </c>
      <c r="G353">
        <v>791.090310608402</v>
      </c>
      <c r="H353">
        <v>0.189457237680749</v>
      </c>
      <c r="I353">
        <v>0.149645658568942</v>
      </c>
      <c r="J353">
        <v>14.6342014724421</v>
      </c>
      <c r="K353">
        <v>2.94163421423598</v>
      </c>
    </row>
    <row r="354" spans="1:11">
      <c r="A354">
        <v>352</v>
      </c>
      <c r="B354">
        <v>103.133767426388</v>
      </c>
      <c r="C354">
        <v>3125.08947545064</v>
      </c>
      <c r="D354">
        <v>0.63296018256092</v>
      </c>
      <c r="E354">
        <v>429.604945791866</v>
      </c>
      <c r="F354">
        <v>32.0101726291673</v>
      </c>
      <c r="G354">
        <v>789.046462477048</v>
      </c>
      <c r="H354">
        <v>0.189521053688631</v>
      </c>
      <c r="I354">
        <v>0.149669113991946</v>
      </c>
      <c r="J354">
        <v>14.6474995286332</v>
      </c>
      <c r="K354">
        <v>2.94163421423598</v>
      </c>
    </row>
    <row r="355" spans="1:11">
      <c r="A355">
        <v>353</v>
      </c>
      <c r="B355">
        <v>103.524810495244</v>
      </c>
      <c r="C355">
        <v>3134.93026188028</v>
      </c>
      <c r="D355">
        <v>0.632957030940599</v>
      </c>
      <c r="E355">
        <v>430.590836699926</v>
      </c>
      <c r="F355">
        <v>31.9096902432432</v>
      </c>
      <c r="G355">
        <v>786.623784371813</v>
      </c>
      <c r="H355">
        <v>0.18957569721203</v>
      </c>
      <c r="I355">
        <v>0.14969714766725</v>
      </c>
      <c r="J355">
        <v>14.6605875061249</v>
      </c>
      <c r="K355">
        <v>2.94163421423598</v>
      </c>
    </row>
    <row r="356" spans="1:11">
      <c r="A356">
        <v>354</v>
      </c>
      <c r="B356">
        <v>103.959988980913</v>
      </c>
      <c r="C356">
        <v>3142.33329160645</v>
      </c>
      <c r="D356">
        <v>0.632945548630938</v>
      </c>
      <c r="E356">
        <v>431.287710010465</v>
      </c>
      <c r="F356">
        <v>31.8345141357136</v>
      </c>
      <c r="G356">
        <v>784.904932553463</v>
      </c>
      <c r="H356">
        <v>0.189636931758672</v>
      </c>
      <c r="I356">
        <v>0.149716823397021</v>
      </c>
      <c r="J356">
        <v>14.67264380551</v>
      </c>
      <c r="K356">
        <v>2.94163421423598</v>
      </c>
    </row>
    <row r="357" spans="1:11">
      <c r="A357">
        <v>355</v>
      </c>
      <c r="B357">
        <v>104.212962314027</v>
      </c>
      <c r="C357">
        <v>3150.69846919003</v>
      </c>
      <c r="D357">
        <v>0.632948137508512</v>
      </c>
      <c r="E357">
        <v>432.150997741018</v>
      </c>
      <c r="F357">
        <v>31.7499927616004</v>
      </c>
      <c r="G357">
        <v>782.826488132106</v>
      </c>
      <c r="H357">
        <v>0.189671881953478</v>
      </c>
      <c r="I357">
        <v>0.149741461352552</v>
      </c>
      <c r="J357">
        <v>14.6824221703034</v>
      </c>
      <c r="K357">
        <v>2.94163421423598</v>
      </c>
    </row>
    <row r="358" spans="1:11">
      <c r="A358">
        <v>356</v>
      </c>
      <c r="B358">
        <v>104.6535916118</v>
      </c>
      <c r="C358">
        <v>3160.75152478048</v>
      </c>
      <c r="D358">
        <v>0.632941990085041</v>
      </c>
      <c r="E358">
        <v>433.144711187989</v>
      </c>
      <c r="F358">
        <v>31.6490090430998</v>
      </c>
      <c r="G358">
        <v>780.41369344051</v>
      </c>
      <c r="H358">
        <v>0.1897335168532</v>
      </c>
      <c r="I358">
        <v>0.149769671590513</v>
      </c>
      <c r="J358">
        <v>14.696299669244</v>
      </c>
      <c r="K358">
        <v>2.94163421423598</v>
      </c>
    </row>
    <row r="359" spans="1:11">
      <c r="A359">
        <v>357</v>
      </c>
      <c r="B359">
        <v>105.01598116439</v>
      </c>
      <c r="C359">
        <v>3171.08576591062</v>
      </c>
      <c r="D359">
        <v>0.63294116585159</v>
      </c>
      <c r="E359">
        <v>434.194782775638</v>
      </c>
      <c r="F359">
        <v>31.5458681900528</v>
      </c>
      <c r="G359">
        <v>777.889391399514</v>
      </c>
      <c r="H359">
        <v>0.189783927865733</v>
      </c>
      <c r="I359">
        <v>0.149799571237246</v>
      </c>
      <c r="J359">
        <v>14.7090671953787</v>
      </c>
      <c r="K359">
        <v>2.94163421423598</v>
      </c>
    </row>
    <row r="360" spans="1:11">
      <c r="A360">
        <v>358</v>
      </c>
      <c r="B360">
        <v>105.437192888779</v>
      </c>
      <c r="C360">
        <v>3179.96181754413</v>
      </c>
      <c r="D360">
        <v>0.632934480261131</v>
      </c>
      <c r="E360">
        <v>435.061781106916</v>
      </c>
      <c r="F360">
        <v>31.4578159520247</v>
      </c>
      <c r="G360">
        <v>775.813442368154</v>
      </c>
      <c r="H360">
        <v>0.189842843356506</v>
      </c>
      <c r="I360">
        <v>0.149824156737746</v>
      </c>
      <c r="J360">
        <v>14.7217314479966</v>
      </c>
      <c r="K360">
        <v>2.94163421423598</v>
      </c>
    </row>
    <row r="361" spans="1:11">
      <c r="A361">
        <v>359</v>
      </c>
      <c r="B361">
        <v>105.746804103372</v>
      </c>
      <c r="C361">
        <v>3190.88769117973</v>
      </c>
      <c r="D361">
        <v>0.632936736314878</v>
      </c>
      <c r="E361">
        <v>436.194743053993</v>
      </c>
      <c r="F361">
        <v>31.3501016871529</v>
      </c>
      <c r="G361">
        <v>773.11068177128</v>
      </c>
      <c r="H361">
        <v>0.189885733748</v>
      </c>
      <c r="I361">
        <v>0.149856469355207</v>
      </c>
      <c r="J361">
        <v>14.7339558737744</v>
      </c>
      <c r="K361">
        <v>2.94163421423598</v>
      </c>
    </row>
    <row r="362" spans="1:11">
      <c r="A362">
        <v>360</v>
      </c>
      <c r="B362">
        <v>106.147956226334</v>
      </c>
      <c r="C362">
        <v>3201.07411461463</v>
      </c>
      <c r="D362">
        <v>0.632934170298926</v>
      </c>
      <c r="E362">
        <v>437.215496243922</v>
      </c>
      <c r="F362">
        <v>31.2503397325469</v>
      </c>
      <c r="G362">
        <v>770.706498042316</v>
      </c>
      <c r="H362">
        <v>0.189941591092306</v>
      </c>
      <c r="I362">
        <v>0.149885495758705</v>
      </c>
      <c r="J362">
        <v>14.7470767358796</v>
      </c>
      <c r="K362">
        <v>2.94163421423598</v>
      </c>
    </row>
    <row r="363" spans="1:11">
      <c r="A363">
        <v>361</v>
      </c>
      <c r="B363">
        <v>106.573609326775</v>
      </c>
      <c r="C363">
        <v>3210.42269244819</v>
      </c>
      <c r="D363">
        <v>0.632928432731899</v>
      </c>
      <c r="E363">
        <v>438.133857475126</v>
      </c>
      <c r="F363">
        <v>31.1593404276884</v>
      </c>
      <c r="G363">
        <v>768.546203525229</v>
      </c>
      <c r="H363">
        <v>0.190001042314663</v>
      </c>
      <c r="I363">
        <v>0.149911549828417</v>
      </c>
      <c r="J363">
        <v>14.7599756057253</v>
      </c>
      <c r="K363">
        <v>2.94163421423598</v>
      </c>
    </row>
    <row r="364" spans="1:11">
      <c r="A364">
        <v>362</v>
      </c>
      <c r="B364">
        <v>106.950949878958</v>
      </c>
      <c r="C364">
        <v>3219.2618741081</v>
      </c>
      <c r="D364">
        <v>0.632923967675036</v>
      </c>
      <c r="E364">
        <v>439.01017205371</v>
      </c>
      <c r="F364">
        <v>31.0737857007932</v>
      </c>
      <c r="G364">
        <v>766.50205877507</v>
      </c>
      <c r="H364">
        <v>0.19005358911208</v>
      </c>
      <c r="I364">
        <v>0.149936440526227</v>
      </c>
      <c r="J364">
        <v>14.7717278302156</v>
      </c>
      <c r="K364">
        <v>2.94163421423598</v>
      </c>
    </row>
    <row r="365" spans="1:11">
      <c r="A365">
        <v>363</v>
      </c>
      <c r="B365">
        <v>107.433580304799</v>
      </c>
      <c r="C365">
        <v>3226.74379457545</v>
      </c>
      <c r="D365">
        <v>0.632912359140396</v>
      </c>
      <c r="E365">
        <v>439.700549815801</v>
      </c>
      <c r="F365">
        <v>31.0017342433382</v>
      </c>
      <c r="G365">
        <v>764.909431441974</v>
      </c>
      <c r="H365">
        <v>0.190121014478727</v>
      </c>
      <c r="I365">
        <v>0.149955913988382</v>
      </c>
      <c r="J365">
        <v>14.7842007300567</v>
      </c>
      <c r="K365">
        <v>2.94163421423598</v>
      </c>
    </row>
    <row r="366" spans="1:11">
      <c r="A366">
        <v>364</v>
      </c>
      <c r="B366">
        <v>107.814108743972</v>
      </c>
      <c r="C366">
        <v>3237.85780612999</v>
      </c>
      <c r="D366">
        <v>0.632910712115875</v>
      </c>
      <c r="E366">
        <v>440.831559454251</v>
      </c>
      <c r="F366">
        <v>30.8953201716829</v>
      </c>
      <c r="G366">
        <v>762.283573032027</v>
      </c>
      <c r="H366">
        <v>0.190173834962112</v>
      </c>
      <c r="I366">
        <v>0.149988109056475</v>
      </c>
      <c r="J366">
        <v>14.7973963159715</v>
      </c>
      <c r="K366">
        <v>2.94163421423598</v>
      </c>
    </row>
    <row r="367" spans="1:11">
      <c r="A367">
        <v>365</v>
      </c>
      <c r="B367">
        <v>108.229274984317</v>
      </c>
      <c r="C367">
        <v>3247.0752671193</v>
      </c>
      <c r="D367">
        <v>0.632904908816109</v>
      </c>
      <c r="E367">
        <v>441.738153147655</v>
      </c>
      <c r="F367">
        <v>30.8076177364119</v>
      </c>
      <c r="G367">
        <v>760.198527131884</v>
      </c>
      <c r="H367">
        <v>0.190231614050672</v>
      </c>
      <c r="I367">
        <v>0.150013835270024</v>
      </c>
      <c r="J367">
        <v>14.8098495808476</v>
      </c>
      <c r="K367">
        <v>2.94163421423598</v>
      </c>
    </row>
    <row r="368" spans="1:11">
      <c r="A368">
        <v>366</v>
      </c>
      <c r="B368">
        <v>108.561060020754</v>
      </c>
      <c r="C368">
        <v>3257.81597618674</v>
      </c>
      <c r="D368">
        <v>0.63290757946118</v>
      </c>
      <c r="E368">
        <v>442.842190506973</v>
      </c>
      <c r="F368">
        <v>30.7060479542061</v>
      </c>
      <c r="G368">
        <v>757.681238210618</v>
      </c>
      <c r="H368">
        <v>0.190277558308705</v>
      </c>
      <c r="I368">
        <v>0.150045300255662</v>
      </c>
      <c r="J368">
        <v>14.8219405295283</v>
      </c>
      <c r="K368">
        <v>2.94163421423598</v>
      </c>
    </row>
    <row r="369" spans="1:11">
      <c r="A369">
        <v>367</v>
      </c>
      <c r="B369">
        <v>108.897899092016</v>
      </c>
      <c r="C369">
        <v>3263.27584369618</v>
      </c>
      <c r="D369">
        <v>0.632898492798072</v>
      </c>
      <c r="E369">
        <v>443.350281288375</v>
      </c>
      <c r="F369">
        <v>30.6546729060648</v>
      </c>
      <c r="G369">
        <v>756.510823759697</v>
      </c>
      <c r="H369">
        <v>0.190324613120937</v>
      </c>
      <c r="I369">
        <v>0.15005962533326</v>
      </c>
      <c r="J369">
        <v>14.830679125568</v>
      </c>
      <c r="K369">
        <v>2.94163421423598</v>
      </c>
    </row>
    <row r="370" spans="1:11">
      <c r="A370">
        <v>368</v>
      </c>
      <c r="B370">
        <v>109.327082917559</v>
      </c>
      <c r="C370">
        <v>3273.67305352354</v>
      </c>
      <c r="D370">
        <v>0.632894823114258</v>
      </c>
      <c r="E370">
        <v>444.384914745169</v>
      </c>
      <c r="F370">
        <v>30.5573134382186</v>
      </c>
      <c r="G370">
        <v>754.175651918827</v>
      </c>
      <c r="H370">
        <v>0.19038416945445</v>
      </c>
      <c r="I370">
        <v>0.150089023877289</v>
      </c>
      <c r="J370">
        <v>14.8439731909328</v>
      </c>
      <c r="K370">
        <v>2.94163421423598</v>
      </c>
    </row>
    <row r="371" spans="1:11">
      <c r="A371">
        <v>369</v>
      </c>
      <c r="B371">
        <v>109.755356290075</v>
      </c>
      <c r="C371">
        <v>3281.85391907918</v>
      </c>
      <c r="D371">
        <v>0.632886863839555</v>
      </c>
      <c r="E371">
        <v>445.170488883776</v>
      </c>
      <c r="F371">
        <v>30.4811414698302</v>
      </c>
      <c r="G371">
        <v>752.411306721535</v>
      </c>
      <c r="H371">
        <v>0.190443674042058</v>
      </c>
      <c r="I371">
        <v>0.150111267547796</v>
      </c>
      <c r="J371">
        <v>14.8557953741566</v>
      </c>
      <c r="K371">
        <v>2.94163421423598</v>
      </c>
    </row>
    <row r="372" spans="1:11">
      <c r="A372">
        <v>370</v>
      </c>
      <c r="B372">
        <v>110.142301146466</v>
      </c>
      <c r="C372">
        <v>3291.90584234458</v>
      </c>
      <c r="D372">
        <v>0.632884381831696</v>
      </c>
      <c r="E372">
        <v>446.179249182425</v>
      </c>
      <c r="F372">
        <v>30.3880664823395</v>
      </c>
      <c r="G372">
        <v>750.153754182973</v>
      </c>
      <c r="H372">
        <v>0.190497295668381</v>
      </c>
      <c r="I372">
        <v>0.150139949735292</v>
      </c>
      <c r="J372">
        <v>14.8681163392075</v>
      </c>
      <c r="K372">
        <v>2.94163421423598</v>
      </c>
    </row>
    <row r="373" spans="1:11">
      <c r="A373">
        <v>371</v>
      </c>
      <c r="B373">
        <v>110.585458619441</v>
      </c>
      <c r="C373">
        <v>3298.46552140238</v>
      </c>
      <c r="D373">
        <v>0.63287378620903</v>
      </c>
      <c r="E373">
        <v>446.777997775</v>
      </c>
      <c r="F373">
        <v>30.3276335440481</v>
      </c>
      <c r="G373">
        <v>748.839122264662</v>
      </c>
      <c r="H373">
        <v>0.190558753633625</v>
      </c>
      <c r="I373">
        <v>0.15015683064607</v>
      </c>
      <c r="J373">
        <v>14.8790669756058</v>
      </c>
      <c r="K373">
        <v>2.94163421423598</v>
      </c>
    </row>
    <row r="374" spans="1:11">
      <c r="A374">
        <v>372</v>
      </c>
      <c r="B374">
        <v>111.021926268868</v>
      </c>
      <c r="C374">
        <v>3307.66188920101</v>
      </c>
      <c r="D374">
        <v>0.632866796252231</v>
      </c>
      <c r="E374">
        <v>447.674906160412</v>
      </c>
      <c r="F374">
        <v>30.2433129327294</v>
      </c>
      <c r="G374">
        <v>746.847964534808</v>
      </c>
      <c r="H374">
        <v>0.190619232792948</v>
      </c>
      <c r="I374">
        <v>0.150182261939745</v>
      </c>
      <c r="J374">
        <v>14.8915272170821</v>
      </c>
      <c r="K374">
        <v>2.94163421423598</v>
      </c>
    </row>
    <row r="375" spans="1:11">
      <c r="A375">
        <v>373</v>
      </c>
      <c r="B375">
        <v>111.433915523768</v>
      </c>
      <c r="C375">
        <v>3317.66571466841</v>
      </c>
      <c r="D375">
        <v>0.632862840952906</v>
      </c>
      <c r="E375">
        <v>448.670213813633</v>
      </c>
      <c r="F375">
        <v>30.15211965102</v>
      </c>
      <c r="G375">
        <v>744.658741063805</v>
      </c>
      <c r="H375">
        <v>0.19067618765592</v>
      </c>
      <c r="I375">
        <v>0.150210544410022</v>
      </c>
      <c r="J375">
        <v>14.9040643960098</v>
      </c>
      <c r="K375">
        <v>2.94163421423598</v>
      </c>
    </row>
    <row r="376" spans="1:11">
      <c r="A376">
        <v>374</v>
      </c>
      <c r="B376">
        <v>111.819179470287</v>
      </c>
      <c r="C376">
        <v>3326.44674366416</v>
      </c>
      <c r="D376">
        <v>0.632858572326691</v>
      </c>
      <c r="E376">
        <v>449.536228642639</v>
      </c>
      <c r="F376">
        <v>30.0725252196819</v>
      </c>
      <c r="G376">
        <v>742.760416920745</v>
      </c>
      <c r="H376">
        <v>0.190729499004471</v>
      </c>
      <c r="I376">
        <v>0.150235127461303</v>
      </c>
      <c r="J376">
        <v>14.9153924226332</v>
      </c>
      <c r="K376">
        <v>2.94163421423598</v>
      </c>
    </row>
    <row r="377" spans="1:11">
      <c r="A377">
        <v>375</v>
      </c>
      <c r="B377">
        <v>112.172516222728</v>
      </c>
      <c r="C377">
        <v>3338.29838053192</v>
      </c>
      <c r="D377">
        <v>0.632860413436344</v>
      </c>
      <c r="E377">
        <v>450.756751148855</v>
      </c>
      <c r="F377">
        <v>29.9657616509491</v>
      </c>
      <c r="G377">
        <v>740.083275431918</v>
      </c>
      <c r="H377">
        <v>0.190778402621971</v>
      </c>
      <c r="I377">
        <v>0.150269896457616</v>
      </c>
      <c r="J377">
        <v>14.9280730213112</v>
      </c>
      <c r="K377">
        <v>2.94163421423598</v>
      </c>
    </row>
    <row r="378" spans="1:11">
      <c r="A378">
        <v>376</v>
      </c>
      <c r="B378">
        <v>112.638839299951</v>
      </c>
      <c r="C378">
        <v>3346.40205365019</v>
      </c>
      <c r="D378">
        <v>0.632852161173925</v>
      </c>
      <c r="E378">
        <v>451.521403473763</v>
      </c>
      <c r="F378">
        <v>29.8931963305644</v>
      </c>
      <c r="G378">
        <v>738.448920045803</v>
      </c>
      <c r="H378">
        <v>0.190842787917156</v>
      </c>
      <c r="I378">
        <v>0.150291528020271</v>
      </c>
      <c r="J378">
        <v>14.9401357217246</v>
      </c>
      <c r="K378">
        <v>2.94163421423598</v>
      </c>
    </row>
    <row r="379" spans="1:11">
      <c r="A379">
        <v>377</v>
      </c>
      <c r="B379">
        <v>113.045989454453</v>
      </c>
      <c r="C379">
        <v>3355.84862052068</v>
      </c>
      <c r="D379">
        <v>0.632848256880657</v>
      </c>
      <c r="E379">
        <v>452.455091075063</v>
      </c>
      <c r="F379">
        <v>29.8090482923059</v>
      </c>
      <c r="G379">
        <v>736.443329486593</v>
      </c>
      <c r="H379">
        <v>0.1908989821375</v>
      </c>
      <c r="I379">
        <v>0.150318043360326</v>
      </c>
      <c r="J379">
        <v>14.9520699462561</v>
      </c>
      <c r="K379">
        <v>2.94163421423598</v>
      </c>
    </row>
    <row r="380" spans="1:11">
      <c r="A380">
        <v>378</v>
      </c>
      <c r="B380">
        <v>113.493355219317</v>
      </c>
      <c r="C380">
        <v>3362.65345202165</v>
      </c>
      <c r="D380">
        <v>0.632836518374816</v>
      </c>
      <c r="E380">
        <v>453.079767954209</v>
      </c>
      <c r="F380">
        <v>29.7487252308523</v>
      </c>
      <c r="G380">
        <v>735.11204384425</v>
      </c>
      <c r="H380">
        <v>0.190960629097952</v>
      </c>
      <c r="I380">
        <v>0.150335663240919</v>
      </c>
      <c r="J380">
        <v>14.9629727160324</v>
      </c>
      <c r="K380">
        <v>2.94163421423598</v>
      </c>
    </row>
    <row r="381" spans="1:11">
      <c r="A381">
        <v>379</v>
      </c>
      <c r="B381">
        <v>113.755757040328</v>
      </c>
      <c r="C381">
        <v>3370.68964761769</v>
      </c>
      <c r="D381">
        <v>0.632838207033785</v>
      </c>
      <c r="E381">
        <v>453.900194369432</v>
      </c>
      <c r="F381">
        <v>29.677800108791</v>
      </c>
      <c r="G381">
        <v>733.374416237473</v>
      </c>
      <c r="H381">
        <v>0.190996732947797</v>
      </c>
      <c r="I381">
        <v>0.150359039190975</v>
      </c>
      <c r="J381">
        <v>14.9717856462277</v>
      </c>
      <c r="K381">
        <v>2.94163421423598</v>
      </c>
    </row>
    <row r="382" spans="1:11">
      <c r="A382">
        <v>380</v>
      </c>
      <c r="B382">
        <v>114.213778726605</v>
      </c>
      <c r="C382">
        <v>3380.17942474073</v>
      </c>
      <c r="D382">
        <v>0.632831204811588</v>
      </c>
      <c r="E382">
        <v>454.822610279746</v>
      </c>
      <c r="F382">
        <v>29.5944803576343</v>
      </c>
      <c r="G382">
        <v>731.417236731246</v>
      </c>
      <c r="H382">
        <v>0.191059839894857</v>
      </c>
      <c r="I382">
        <v>0.150385192047664</v>
      </c>
      <c r="J382">
        <v>14.9843964010939</v>
      </c>
      <c r="K382">
        <v>2.94163421423598</v>
      </c>
    </row>
    <row r="383" spans="1:11">
      <c r="A383">
        <v>381</v>
      </c>
      <c r="B383">
        <v>114.595703660892</v>
      </c>
      <c r="C383">
        <v>3390.14475466425</v>
      </c>
      <c r="D383">
        <v>0.632829259737197</v>
      </c>
      <c r="E383">
        <v>455.821851547964</v>
      </c>
      <c r="F383">
        <v>29.5074873877107</v>
      </c>
      <c r="G383">
        <v>729.305098577364</v>
      </c>
      <c r="H383">
        <v>0.191112483748178</v>
      </c>
      <c r="I383">
        <v>0.150413599999755</v>
      </c>
      <c r="J383">
        <v>14.9960947987752</v>
      </c>
      <c r="K383">
        <v>2.94163421423598</v>
      </c>
    </row>
    <row r="384" spans="1:11">
      <c r="A384">
        <v>382</v>
      </c>
      <c r="B384">
        <v>115.03335609033</v>
      </c>
      <c r="C384">
        <v>3398.50187410872</v>
      </c>
      <c r="D384">
        <v>0.632821867543388</v>
      </c>
      <c r="E384">
        <v>456.623416359544</v>
      </c>
      <c r="F384">
        <v>29.4349267107595</v>
      </c>
      <c r="G384">
        <v>727.630424548084</v>
      </c>
      <c r="H384">
        <v>0.191172654524325</v>
      </c>
      <c r="I384">
        <v>0.150436304961572</v>
      </c>
      <c r="J384">
        <v>15.0076360683626</v>
      </c>
      <c r="K384">
        <v>2.94163421423598</v>
      </c>
    </row>
    <row r="385" spans="1:11">
      <c r="A385">
        <v>383</v>
      </c>
      <c r="B385">
        <v>115.360690069787</v>
      </c>
      <c r="C385">
        <v>3409.15801373554</v>
      </c>
      <c r="D385">
        <v>0.632822967946951</v>
      </c>
      <c r="E385">
        <v>457.716566172689</v>
      </c>
      <c r="F385">
        <v>29.3429207997189</v>
      </c>
      <c r="G385">
        <v>725.324425932877</v>
      </c>
      <c r="H385">
        <v>0.191217898654961</v>
      </c>
      <c r="I385">
        <v>0.150467426997311</v>
      </c>
      <c r="J385">
        <v>15.0188339041253</v>
      </c>
      <c r="K385">
        <v>2.94163421423598</v>
      </c>
    </row>
    <row r="386" spans="1:11">
      <c r="A386">
        <v>384</v>
      </c>
      <c r="B386">
        <v>115.777315039778</v>
      </c>
      <c r="C386">
        <v>3418.91920689876</v>
      </c>
      <c r="D386">
        <v>0.632819594453282</v>
      </c>
      <c r="E386">
        <v>458.681842171173</v>
      </c>
      <c r="F386">
        <v>29.259145226046</v>
      </c>
      <c r="G386">
        <v>723.327353002281</v>
      </c>
      <c r="H386">
        <v>0.191275180301105</v>
      </c>
      <c r="I386">
        <v>0.150494842209328</v>
      </c>
      <c r="J386">
        <v>15.030800139693</v>
      </c>
      <c r="K386">
        <v>2.94163421423598</v>
      </c>
    </row>
    <row r="387" spans="1:11">
      <c r="A387">
        <v>385</v>
      </c>
      <c r="B387">
        <v>116.217995160108</v>
      </c>
      <c r="C387">
        <v>3427.78168187664</v>
      </c>
      <c r="D387">
        <v>0.632813253149337</v>
      </c>
      <c r="E387">
        <v>459.5387147829</v>
      </c>
      <c r="F387">
        <v>29.1834961717871</v>
      </c>
      <c r="G387">
        <v>721.562298113573</v>
      </c>
      <c r="H387">
        <v>0.1913357231529</v>
      </c>
      <c r="I387">
        <v>0.150519127154825</v>
      </c>
      <c r="J387">
        <v>15.042559694641</v>
      </c>
      <c r="K387">
        <v>2.94163421423598</v>
      </c>
    </row>
    <row r="388" spans="1:11">
      <c r="A388">
        <v>386</v>
      </c>
      <c r="B388">
        <v>116.609041527993</v>
      </c>
      <c r="C388">
        <v>3436.17823685898</v>
      </c>
      <c r="D388">
        <v>0.632808172473154</v>
      </c>
      <c r="E388">
        <v>460.358797108342</v>
      </c>
      <c r="F388">
        <v>29.1121841462482</v>
      </c>
      <c r="G388">
        <v>719.88358140314</v>
      </c>
      <c r="H388">
        <v>0.191389368108645</v>
      </c>
      <c r="I388">
        <v>0.150542394798889</v>
      </c>
      <c r="J388">
        <v>15.0532644823541</v>
      </c>
      <c r="K388">
        <v>2.94163421423598</v>
      </c>
    </row>
    <row r="389" spans="1:11">
      <c r="A389">
        <v>387</v>
      </c>
      <c r="B389">
        <v>117.106039682184</v>
      </c>
      <c r="C389">
        <v>3442.88816336324</v>
      </c>
      <c r="D389">
        <v>0.632796055124363</v>
      </c>
      <c r="E389">
        <v>460.957412051839</v>
      </c>
      <c r="F389">
        <v>29.0554467192011</v>
      </c>
      <c r="G389">
        <v>718.695764261356</v>
      </c>
      <c r="H389">
        <v>0.191457155907731</v>
      </c>
      <c r="I389">
        <v>0.150559263617472</v>
      </c>
      <c r="J389">
        <v>15.0645400874953</v>
      </c>
      <c r="K389">
        <v>2.94163421423598</v>
      </c>
    </row>
    <row r="390" spans="1:11">
      <c r="A390">
        <v>388</v>
      </c>
      <c r="B390">
        <v>117.508452659223</v>
      </c>
      <c r="C390">
        <v>3453.54050279911</v>
      </c>
      <c r="D390">
        <v>0.632793169896047</v>
      </c>
      <c r="E390">
        <v>462.026321295383</v>
      </c>
      <c r="F390">
        <v>28.96582608766</v>
      </c>
      <c r="G390">
        <v>716.5028737962</v>
      </c>
      <c r="H390">
        <v>0.191512489313927</v>
      </c>
      <c r="I390">
        <v>0.150589643181486</v>
      </c>
      <c r="J390">
        <v>15.0766363632509</v>
      </c>
      <c r="K390">
        <v>2.94163421423598</v>
      </c>
    </row>
    <row r="391" spans="1:11">
      <c r="A391">
        <v>389</v>
      </c>
      <c r="B391">
        <v>117.941544054358</v>
      </c>
      <c r="C391">
        <v>3462.2145928741</v>
      </c>
      <c r="D391">
        <v>0.632786500404368</v>
      </c>
      <c r="E391">
        <v>462.864236681944</v>
      </c>
      <c r="F391">
        <v>28.8932562980525</v>
      </c>
      <c r="G391">
        <v>714.811047482056</v>
      </c>
      <c r="H391">
        <v>0.191571753928343</v>
      </c>
      <c r="I391">
        <v>0.150613392976566</v>
      </c>
      <c r="J391">
        <v>15.0880127665392</v>
      </c>
      <c r="K391">
        <v>2.94163421423598</v>
      </c>
    </row>
    <row r="392" spans="1:11">
      <c r="A392">
        <v>390</v>
      </c>
      <c r="B392">
        <v>118.291960068892</v>
      </c>
      <c r="C392">
        <v>3472.62241097348</v>
      </c>
      <c r="D392">
        <v>0.63278794335375</v>
      </c>
      <c r="E392">
        <v>463.921488578956</v>
      </c>
      <c r="F392">
        <v>28.8066601409527</v>
      </c>
      <c r="G392">
        <v>712.673766129742</v>
      </c>
      <c r="H392">
        <v>0.191619988791152</v>
      </c>
      <c r="I392">
        <v>0.150643476225114</v>
      </c>
      <c r="J392">
        <v>15.099113933428</v>
      </c>
      <c r="K392">
        <v>2.94163421423598</v>
      </c>
    </row>
    <row r="393" spans="1:11">
      <c r="A393">
        <v>391</v>
      </c>
      <c r="B393">
        <v>118.633906030719</v>
      </c>
      <c r="C393">
        <v>3477.48194292269</v>
      </c>
      <c r="D393">
        <v>0.632778656568835</v>
      </c>
      <c r="E393">
        <v>464.3601179435</v>
      </c>
      <c r="F393">
        <v>28.7664048966114</v>
      </c>
      <c r="G393">
        <v>711.795446829569</v>
      </c>
      <c r="H393">
        <v>0.191666633960632</v>
      </c>
      <c r="I393">
        <v>0.150655830049751</v>
      </c>
      <c r="J393">
        <v>15.1069149833597</v>
      </c>
      <c r="K393">
        <v>2.94163421423598</v>
      </c>
    </row>
    <row r="394" spans="1:11">
      <c r="A394">
        <v>392</v>
      </c>
      <c r="B394">
        <v>119.080876584902</v>
      </c>
      <c r="C394">
        <v>3487.37073736677</v>
      </c>
      <c r="D394">
        <v>0.632774101848984</v>
      </c>
      <c r="E394">
        <v>465.329529764786</v>
      </c>
      <c r="F394">
        <v>28.6848348295492</v>
      </c>
      <c r="G394">
        <v>709.866771672928</v>
      </c>
      <c r="H394">
        <v>0.191727741347922</v>
      </c>
      <c r="I394">
        <v>0.150683344427778</v>
      </c>
      <c r="J394">
        <v>15.119073992849</v>
      </c>
      <c r="K394">
        <v>2.94163421423598</v>
      </c>
    </row>
    <row r="395" spans="1:11">
      <c r="A395">
        <v>393</v>
      </c>
      <c r="B395">
        <v>119.524934157898</v>
      </c>
      <c r="C395">
        <v>3495.00293105087</v>
      </c>
      <c r="D395">
        <v>0.632765602323975</v>
      </c>
      <c r="E395">
        <v>466.04730813262</v>
      </c>
      <c r="F395">
        <v>28.6221944771562</v>
      </c>
      <c r="G395">
        <v>708.45723245789</v>
      </c>
      <c r="H395">
        <v>0.191788170096661</v>
      </c>
      <c r="I395">
        <v>0.150703653276281</v>
      </c>
      <c r="J395">
        <v>15.1298820443794</v>
      </c>
      <c r="K395">
        <v>2.94163421423598</v>
      </c>
    </row>
    <row r="396" spans="1:11">
      <c r="A396">
        <v>394</v>
      </c>
      <c r="B396">
        <v>119.930772504742</v>
      </c>
      <c r="C396">
        <v>3504.62332246352</v>
      </c>
      <c r="D396">
        <v>0.632762187463901</v>
      </c>
      <c r="E396">
        <v>466.999048578693</v>
      </c>
      <c r="F396">
        <v>28.5436249167146</v>
      </c>
      <c r="G396">
        <v>706.573411753982</v>
      </c>
      <c r="H396">
        <v>0.191843668698736</v>
      </c>
      <c r="I396">
        <v>0.150730680581953</v>
      </c>
      <c r="J396">
        <v>15.1412029439003</v>
      </c>
      <c r="K396">
        <v>2.94163421423598</v>
      </c>
    </row>
    <row r="397" spans="1:11">
      <c r="A397">
        <v>395</v>
      </c>
      <c r="B397">
        <v>120.386146667668</v>
      </c>
      <c r="C397">
        <v>3510.47733100844</v>
      </c>
      <c r="D397">
        <v>0.632751195341256</v>
      </c>
      <c r="E397">
        <v>467.514651740904</v>
      </c>
      <c r="F397">
        <v>28.4960260837327</v>
      </c>
      <c r="G397">
        <v>705.599974941347</v>
      </c>
      <c r="H397">
        <v>0.191905197910442</v>
      </c>
      <c r="I397">
        <v>0.150745208373795</v>
      </c>
      <c r="J397">
        <v>15.1511206910249</v>
      </c>
      <c r="K397">
        <v>2.94163421423598</v>
      </c>
    </row>
    <row r="398" spans="1:11">
      <c r="A398">
        <v>396</v>
      </c>
      <c r="B398">
        <v>120.841112518922</v>
      </c>
      <c r="C398">
        <v>3519.01918992272</v>
      </c>
      <c r="D398">
        <v>0.632743315438763</v>
      </c>
      <c r="E398">
        <v>468.330669904089</v>
      </c>
      <c r="F398">
        <v>28.4268565165073</v>
      </c>
      <c r="G398">
        <v>704.007214499452</v>
      </c>
      <c r="H398">
        <v>0.191967035076006</v>
      </c>
      <c r="I398">
        <v>0.150768321937958</v>
      </c>
      <c r="J398">
        <v>15.1624900534632</v>
      </c>
      <c r="K398">
        <v>2.94163421423598</v>
      </c>
    </row>
    <row r="399" spans="1:11">
      <c r="A399">
        <v>397</v>
      </c>
      <c r="B399">
        <v>121.273951575967</v>
      </c>
      <c r="C399">
        <v>3528.46040354189</v>
      </c>
      <c r="D399">
        <v>0.632738256962005</v>
      </c>
      <c r="E399">
        <v>469.254021423101</v>
      </c>
      <c r="F399">
        <v>28.350793873258</v>
      </c>
      <c r="G399">
        <v>702.212552412339</v>
      </c>
      <c r="H399">
        <v>0.192025931439693</v>
      </c>
      <c r="I399">
        <v>0.150794528450461</v>
      </c>
      <c r="J399">
        <v>15.1739907443112</v>
      </c>
      <c r="K399">
        <v>2.94163421423598</v>
      </c>
    </row>
    <row r="400" spans="1:11">
      <c r="A400">
        <v>398</v>
      </c>
      <c r="B400">
        <v>121.676629936126</v>
      </c>
      <c r="C400">
        <v>3536.69403953717</v>
      </c>
      <c r="D400">
        <v>0.632733065263694</v>
      </c>
      <c r="E400">
        <v>470.051369415847</v>
      </c>
      <c r="F400">
        <v>28.2847915235156</v>
      </c>
      <c r="G400">
        <v>700.669732942894</v>
      </c>
      <c r="H400">
        <v>0.192080676577885</v>
      </c>
      <c r="I400">
        <v>0.150817137903022</v>
      </c>
      <c r="J400">
        <v>15.1843559920393</v>
      </c>
      <c r="K400">
        <v>2.94163421423598</v>
      </c>
    </row>
    <row r="401" spans="1:11">
      <c r="A401">
        <v>399</v>
      </c>
      <c r="B401">
        <v>122.050424642004</v>
      </c>
      <c r="C401">
        <v>3548.23182791358</v>
      </c>
      <c r="D401">
        <v>0.632733729029721</v>
      </c>
      <c r="E401">
        <v>471.226351400531</v>
      </c>
      <c r="F401">
        <v>28.1928178434697</v>
      </c>
      <c r="G401">
        <v>698.367773594901</v>
      </c>
      <c r="H401">
        <v>0.192132128135309</v>
      </c>
      <c r="I401">
        <v>0.15085055741666</v>
      </c>
      <c r="J401">
        <v>15.1960639947539</v>
      </c>
      <c r="K401">
        <v>2.94163421423598</v>
      </c>
    </row>
    <row r="402" spans="1:11">
      <c r="A402">
        <v>400</v>
      </c>
      <c r="B402">
        <v>122.531666105665</v>
      </c>
      <c r="C402">
        <v>3555.67509694834</v>
      </c>
      <c r="D402">
        <v>0.632724902935066</v>
      </c>
      <c r="E402">
        <v>471.911539080996</v>
      </c>
      <c r="F402">
        <v>28.1338004354289</v>
      </c>
      <c r="G402">
        <v>697.090448088054</v>
      </c>
      <c r="H402">
        <v>0.192197013664056</v>
      </c>
      <c r="I402">
        <v>0.150869931952414</v>
      </c>
      <c r="J402">
        <v>15.2070658355294</v>
      </c>
      <c r="K402">
        <v>2.94163421423598</v>
      </c>
    </row>
    <row r="403" spans="1:11">
      <c r="A403">
        <v>401</v>
      </c>
      <c r="B403">
        <v>122.957615931891</v>
      </c>
      <c r="C403">
        <v>3564.60231296524</v>
      </c>
      <c r="D403">
        <v>0.632720133538441</v>
      </c>
      <c r="E403">
        <v>472.779130801887</v>
      </c>
      <c r="F403">
        <v>28.0633419405359</v>
      </c>
      <c r="G403">
        <v>695.442324480343</v>
      </c>
      <c r="H403">
        <v>0.192254787549464</v>
      </c>
      <c r="I403">
        <v>0.150894546575358</v>
      </c>
      <c r="J403">
        <v>15.2180325806216</v>
      </c>
      <c r="K403">
        <v>2.94163421423598</v>
      </c>
    </row>
    <row r="404" spans="1:11">
      <c r="A404">
        <v>402</v>
      </c>
      <c r="B404">
        <v>123.418610494393</v>
      </c>
      <c r="C404">
        <v>3570.65861765446</v>
      </c>
      <c r="D404">
        <v>0.632707957165889</v>
      </c>
      <c r="E404">
        <v>473.315592913161</v>
      </c>
      <c r="F404">
        <v>28.0157428369563</v>
      </c>
      <c r="G404">
        <v>694.452851895967</v>
      </c>
      <c r="H404">
        <v>0.192316624116508</v>
      </c>
      <c r="I404">
        <v>0.150909669481959</v>
      </c>
      <c r="J404">
        <v>15.2279264467545</v>
      </c>
      <c r="K404">
        <v>2.94163421423598</v>
      </c>
    </row>
    <row r="405" spans="1:11">
      <c r="A405">
        <v>403</v>
      </c>
      <c r="B405">
        <v>123.692024289067</v>
      </c>
      <c r="C405">
        <v>3578.28612672759</v>
      </c>
      <c r="D405">
        <v>0.632708746420012</v>
      </c>
      <c r="E405">
        <v>474.084386222585</v>
      </c>
      <c r="F405">
        <v>27.9560242104654</v>
      </c>
      <c r="G405">
        <v>693.000902157275</v>
      </c>
      <c r="H405">
        <v>0.192353895706265</v>
      </c>
      <c r="I405">
        <v>0.150931544424504</v>
      </c>
      <c r="J405">
        <v>15.2359374972128</v>
      </c>
      <c r="K405">
        <v>2.94163421423598</v>
      </c>
    </row>
    <row r="406" spans="1:11">
      <c r="A406">
        <v>404</v>
      </c>
      <c r="B406">
        <v>124.170094152104</v>
      </c>
      <c r="C406">
        <v>3587.05992928627</v>
      </c>
      <c r="D406">
        <v>0.632700755916029</v>
      </c>
      <c r="E406">
        <v>474.918843589342</v>
      </c>
      <c r="F406">
        <v>27.8876449133297</v>
      </c>
      <c r="G406">
        <v>691.439418002498</v>
      </c>
      <c r="H406">
        <v>0.192418398818257</v>
      </c>
      <c r="I406">
        <v>0.150955182467003</v>
      </c>
      <c r="J406">
        <v>15.2474730405567</v>
      </c>
      <c r="K406">
        <v>2.94163421423598</v>
      </c>
    </row>
    <row r="407" spans="1:11">
      <c r="A407">
        <v>405</v>
      </c>
      <c r="B407">
        <v>124.574447177118</v>
      </c>
      <c r="C407">
        <v>3596.5239911881</v>
      </c>
      <c r="D407">
        <v>0.632697616497859</v>
      </c>
      <c r="E407">
        <v>475.852504369386</v>
      </c>
      <c r="F407">
        <v>27.8142600566173</v>
      </c>
      <c r="G407">
        <v>689.682938072715</v>
      </c>
      <c r="H407">
        <v>0.192473306165628</v>
      </c>
      <c r="I407">
        <v>0.150981693554367</v>
      </c>
      <c r="J407">
        <v>15.258279644285</v>
      </c>
      <c r="K407">
        <v>2.94163421423598</v>
      </c>
    </row>
    <row r="408" spans="1:11">
      <c r="A408">
        <v>406</v>
      </c>
      <c r="B408">
        <v>125.030945443933</v>
      </c>
      <c r="C408">
        <v>3604.2107382107</v>
      </c>
      <c r="D408">
        <v>0.632689372358471</v>
      </c>
      <c r="E408">
        <v>476.572146488725</v>
      </c>
      <c r="F408">
        <v>27.7549402231765</v>
      </c>
      <c r="G408">
        <v>688.361221805264</v>
      </c>
      <c r="H408">
        <v>0.192534633503778</v>
      </c>
      <c r="I408">
        <v>0.151002064102612</v>
      </c>
      <c r="J408">
        <v>15.2688578752217</v>
      </c>
      <c r="K408">
        <v>2.94163421423598</v>
      </c>
    </row>
    <row r="409" spans="1:11">
      <c r="A409">
        <v>407</v>
      </c>
      <c r="B409">
        <v>125.379317386469</v>
      </c>
      <c r="C409">
        <v>3614.49342339454</v>
      </c>
      <c r="D409">
        <v>0.632689264240782</v>
      </c>
      <c r="E409">
        <v>477.613590576662</v>
      </c>
      <c r="F409">
        <v>27.6759816308704</v>
      </c>
      <c r="G409">
        <v>686.390873005154</v>
      </c>
      <c r="H409">
        <v>0.192582402660472</v>
      </c>
      <c r="I409">
        <v>0.151031669578225</v>
      </c>
      <c r="J409">
        <v>15.2792223601125</v>
      </c>
      <c r="K409">
        <v>2.94163421423598</v>
      </c>
    </row>
    <row r="410" spans="1:11">
      <c r="A410">
        <v>408</v>
      </c>
      <c r="B410">
        <v>125.814438384216</v>
      </c>
      <c r="C410">
        <v>3623.70572736463</v>
      </c>
      <c r="D410">
        <v>0.632684970511978</v>
      </c>
      <c r="E410">
        <v>478.509638983651</v>
      </c>
      <c r="F410">
        <v>27.6056228394462</v>
      </c>
      <c r="G410">
        <v>684.743792293962</v>
      </c>
      <c r="H410">
        <v>0.192641163810953</v>
      </c>
      <c r="I410">
        <v>0.151057096303681</v>
      </c>
      <c r="J410">
        <v>15.2902245505646</v>
      </c>
      <c r="K410">
        <v>2.94163421423598</v>
      </c>
    </row>
    <row r="411" spans="1:11">
      <c r="A411">
        <v>409</v>
      </c>
      <c r="B411">
        <v>126.272817646914</v>
      </c>
      <c r="C411">
        <v>3631.94811341329</v>
      </c>
      <c r="D411">
        <v>0.632677883096935</v>
      </c>
      <c r="E411">
        <v>479.290349940046</v>
      </c>
      <c r="F411">
        <v>27.5429743121404</v>
      </c>
      <c r="G411">
        <v>683.322556720181</v>
      </c>
      <c r="H411">
        <v>0.192702765200582</v>
      </c>
      <c r="I411">
        <v>0.151079209099045</v>
      </c>
      <c r="J411">
        <v>15.301018317157</v>
      </c>
      <c r="K411">
        <v>2.94163421423598</v>
      </c>
    </row>
    <row r="412" spans="1:11">
      <c r="A412">
        <v>410</v>
      </c>
      <c r="B412">
        <v>126.679839219585</v>
      </c>
      <c r="C412">
        <v>3639.78285830168</v>
      </c>
      <c r="D412">
        <v>0.632672077152768</v>
      </c>
      <c r="E412">
        <v>480.041186935595</v>
      </c>
      <c r="F412">
        <v>27.4836872102434</v>
      </c>
      <c r="G412">
        <v>681.960280863944</v>
      </c>
      <c r="H412">
        <v>0.192757465230877</v>
      </c>
      <c r="I412">
        <v>0.151100496975803</v>
      </c>
      <c r="J412">
        <v>15.3108364931078</v>
      </c>
      <c r="K412">
        <v>2.94163421423598</v>
      </c>
    </row>
    <row r="413" spans="1:11">
      <c r="A413">
        <v>411</v>
      </c>
      <c r="B413">
        <v>127.19256822421</v>
      </c>
      <c r="C413">
        <v>3645.54165168695</v>
      </c>
      <c r="D413">
        <v>0.632659285487675</v>
      </c>
      <c r="E413">
        <v>480.529189450981</v>
      </c>
      <c r="F413">
        <v>27.4402717479524</v>
      </c>
      <c r="G413">
        <v>681.137113112295</v>
      </c>
      <c r="H413">
        <v>0.192825257148553</v>
      </c>
      <c r="I413">
        <v>0.151114243833236</v>
      </c>
      <c r="J413">
        <v>15.3210517579647</v>
      </c>
      <c r="K413">
        <v>2.94163421423598</v>
      </c>
    </row>
    <row r="414" spans="1:11">
      <c r="A414">
        <v>412</v>
      </c>
      <c r="B414">
        <v>127.619986602274</v>
      </c>
      <c r="C414">
        <v>3655.59069870054</v>
      </c>
      <c r="D414">
        <v>0.632655088914904</v>
      </c>
      <c r="E414">
        <v>481.520345465699</v>
      </c>
      <c r="F414">
        <v>27.3648397306428</v>
      </c>
      <c r="G414">
        <v>679.319246337039</v>
      </c>
      <c r="H414">
        <v>0.192883093430523</v>
      </c>
      <c r="I414">
        <v>0.151142380039954</v>
      </c>
      <c r="J414">
        <v>15.3322332934171</v>
      </c>
      <c r="K414">
        <v>2.94163421423598</v>
      </c>
    </row>
    <row r="415" spans="1:11">
      <c r="A415">
        <v>413</v>
      </c>
      <c r="B415">
        <v>128.073587816</v>
      </c>
      <c r="C415">
        <v>3663.57031760828</v>
      </c>
      <c r="D415">
        <v>0.632647428906965</v>
      </c>
      <c r="E415">
        <v>482.273171629207</v>
      </c>
      <c r="F415">
        <v>27.3052364001233</v>
      </c>
      <c r="G415">
        <v>677.974797945531</v>
      </c>
      <c r="H415">
        <v>0.192943731774435</v>
      </c>
      <c r="I415">
        <v>0.151163703576008</v>
      </c>
      <c r="J415">
        <v>15.342690087593</v>
      </c>
      <c r="K415">
        <v>2.94163421423598</v>
      </c>
    </row>
    <row r="416" spans="1:11">
      <c r="A416">
        <v>414</v>
      </c>
      <c r="B416">
        <v>128.445959870797</v>
      </c>
      <c r="C416">
        <v>3673.53077286041</v>
      </c>
      <c r="D416">
        <v>0.632647598581131</v>
      </c>
      <c r="E416">
        <v>483.270708424703</v>
      </c>
      <c r="F416">
        <v>27.2312006557323</v>
      </c>
      <c r="G416">
        <v>676.163573867094</v>
      </c>
      <c r="H416">
        <v>0.192994369612712</v>
      </c>
      <c r="I416">
        <v>0.151192051586075</v>
      </c>
      <c r="J416">
        <v>15.3529812357793</v>
      </c>
      <c r="K416">
        <v>2.94163421423598</v>
      </c>
    </row>
    <row r="417" spans="1:11">
      <c r="A417">
        <v>415</v>
      </c>
      <c r="B417">
        <v>128.793409645839</v>
      </c>
      <c r="C417">
        <v>3677.68309807628</v>
      </c>
      <c r="D417">
        <v>0.632638008155594</v>
      </c>
      <c r="E417">
        <v>483.628915113062</v>
      </c>
      <c r="F417">
        <v>27.2004549938234</v>
      </c>
      <c r="G417">
        <v>675.542391865801</v>
      </c>
      <c r="H417">
        <v>0.193040322965673</v>
      </c>
      <c r="I417">
        <v>0.151202134905942</v>
      </c>
      <c r="J417">
        <v>15.3599554570054</v>
      </c>
      <c r="K417">
        <v>2.94163421423598</v>
      </c>
    </row>
    <row r="418" spans="1:11">
      <c r="A418">
        <v>416</v>
      </c>
      <c r="B418">
        <v>129.261258369254</v>
      </c>
      <c r="C418">
        <v>3686.92604504114</v>
      </c>
      <c r="D418">
        <v>0.632632454684486</v>
      </c>
      <c r="E418">
        <v>484.518017880846</v>
      </c>
      <c r="F418">
        <v>27.1322647562497</v>
      </c>
      <c r="G418">
        <v>673.96781676579</v>
      </c>
      <c r="H418">
        <v>0.193102962658073</v>
      </c>
      <c r="I418">
        <v>0.151227352523261</v>
      </c>
      <c r="J418">
        <v>15.3711609771921</v>
      </c>
      <c r="K418">
        <v>2.94163421423598</v>
      </c>
    </row>
    <row r="419" spans="1:11">
      <c r="A419">
        <v>417</v>
      </c>
      <c r="B419">
        <v>129.723255967678</v>
      </c>
      <c r="C419">
        <v>3693.86099956565</v>
      </c>
      <c r="D419">
        <v>0.632623264623865</v>
      </c>
      <c r="E419">
        <v>485.152033427507</v>
      </c>
      <c r="F419">
        <v>27.0813259087258</v>
      </c>
      <c r="G419">
        <v>672.875248596005</v>
      </c>
      <c r="H419">
        <v>0.193164145775326</v>
      </c>
      <c r="I419">
        <v>0.151245288238046</v>
      </c>
      <c r="J419">
        <v>15.3810899558181</v>
      </c>
      <c r="K419">
        <v>2.94163421423598</v>
      </c>
    </row>
    <row r="420" spans="1:11">
      <c r="A420">
        <v>418</v>
      </c>
      <c r="B420">
        <v>130.151002747154</v>
      </c>
      <c r="C420">
        <v>3702.92056700821</v>
      </c>
      <c r="D420">
        <v>0.632618824023889</v>
      </c>
      <c r="E420">
        <v>486.032496887343</v>
      </c>
      <c r="F420">
        <v>27.0150687222525</v>
      </c>
      <c r="G420">
        <v>671.317466119195</v>
      </c>
      <c r="H420">
        <v>0.193221513443658</v>
      </c>
      <c r="I420">
        <v>0.151270271005061</v>
      </c>
      <c r="J420">
        <v>15.3915747524161</v>
      </c>
      <c r="K420">
        <v>2.94163421423598</v>
      </c>
    </row>
    <row r="421" spans="1:11">
      <c r="A421">
        <v>419</v>
      </c>
      <c r="B421">
        <v>130.619736104007</v>
      </c>
      <c r="C421">
        <v>3707.91674025244</v>
      </c>
      <c r="D421">
        <v>0.632607294929058</v>
      </c>
      <c r="E421">
        <v>486.449090846622</v>
      </c>
      <c r="F421">
        <v>26.9786676989836</v>
      </c>
      <c r="G421">
        <v>670.652888284789</v>
      </c>
      <c r="H421">
        <v>0.193282766557417</v>
      </c>
      <c r="I421">
        <v>0.151282011536348</v>
      </c>
      <c r="J421">
        <v>15.4005757232762</v>
      </c>
      <c r="K421">
        <v>2.94163421423598</v>
      </c>
    </row>
    <row r="422" spans="1:11">
      <c r="A422">
        <v>420</v>
      </c>
      <c r="B422">
        <v>131.095426842315</v>
      </c>
      <c r="C422">
        <v>3715.64461040231</v>
      </c>
      <c r="D422">
        <v>0.6325984116058</v>
      </c>
      <c r="E422">
        <v>487.167196929998</v>
      </c>
      <c r="F422">
        <v>26.9225569395717</v>
      </c>
      <c r="G422">
        <v>669.414763868642</v>
      </c>
      <c r="H422">
        <v>0.193345735005969</v>
      </c>
      <c r="I422">
        <v>0.151302342471694</v>
      </c>
      <c r="J422">
        <v>15.4110042606909</v>
      </c>
      <c r="K422">
        <v>2.94163421423598</v>
      </c>
    </row>
    <row r="423" spans="1:11">
      <c r="A423">
        <v>421</v>
      </c>
      <c r="B423">
        <v>131.551930954964</v>
      </c>
      <c r="C423">
        <v>3724.36884270831</v>
      </c>
      <c r="D423">
        <v>0.632592155806885</v>
      </c>
      <c r="E423">
        <v>488.001852137374</v>
      </c>
      <c r="F423">
        <v>26.8594915851635</v>
      </c>
      <c r="G423">
        <v>667.969861711265</v>
      </c>
      <c r="H423">
        <v>0.193406445700358</v>
      </c>
      <c r="I423">
        <v>0.151326015933873</v>
      </c>
      <c r="J423">
        <v>15.4216249456227</v>
      </c>
      <c r="K423">
        <v>2.94163421423598</v>
      </c>
    </row>
    <row r="424" spans="1:11">
      <c r="A424">
        <v>422</v>
      </c>
      <c r="B424">
        <v>131.974293193886</v>
      </c>
      <c r="C424">
        <v>3731.91058511061</v>
      </c>
      <c r="D424">
        <v>0.632585948111505</v>
      </c>
      <c r="E424">
        <v>488.714984199997</v>
      </c>
      <c r="F424">
        <v>26.8052117834447</v>
      </c>
      <c r="G424">
        <v>666.743575348155</v>
      </c>
      <c r="H424">
        <v>0.193462465094813</v>
      </c>
      <c r="I424">
        <v>0.151346226729839</v>
      </c>
      <c r="J424">
        <v>15.4311640943022</v>
      </c>
      <c r="K424">
        <v>2.94163421423598</v>
      </c>
    </row>
    <row r="425" spans="1:11">
      <c r="A425">
        <v>423</v>
      </c>
      <c r="B425">
        <v>132.3724311661</v>
      </c>
      <c r="C425">
        <v>3743.02257639405</v>
      </c>
      <c r="D425">
        <v>0.632585369431767</v>
      </c>
      <c r="E425">
        <v>489.831672349164</v>
      </c>
      <c r="F425">
        <v>26.7256345771604</v>
      </c>
      <c r="G425">
        <v>664.76294547144</v>
      </c>
      <c r="H425">
        <v>0.193516624936307</v>
      </c>
      <c r="I425">
        <v>0.151377949292636</v>
      </c>
      <c r="J425">
        <v>15.4420857634065</v>
      </c>
      <c r="K425">
        <v>2.94163421423598</v>
      </c>
    </row>
    <row r="426" spans="1:11">
      <c r="A426">
        <v>424</v>
      </c>
      <c r="B426">
        <v>132.870787083151</v>
      </c>
      <c r="C426">
        <v>3749.65866624926</v>
      </c>
      <c r="D426">
        <v>0.63257583074709</v>
      </c>
      <c r="E426">
        <v>490.421831450176</v>
      </c>
      <c r="F426">
        <v>26.6783359485978</v>
      </c>
      <c r="G426">
        <v>663.805931651839</v>
      </c>
      <c r="H426">
        <v>0.193581787893735</v>
      </c>
      <c r="I426">
        <v>0.151394641968163</v>
      </c>
      <c r="J426">
        <v>15.4521677097079</v>
      </c>
      <c r="K426">
        <v>2.94163421423598</v>
      </c>
    </row>
    <row r="427" spans="1:11">
      <c r="A427">
        <v>425</v>
      </c>
      <c r="B427">
        <v>133.31825075037</v>
      </c>
      <c r="C427">
        <v>3757.93260241166</v>
      </c>
      <c r="D427">
        <v>0.632570102837368</v>
      </c>
      <c r="E427">
        <v>491.208832714789</v>
      </c>
      <c r="F427">
        <v>26.6195975751591</v>
      </c>
      <c r="G427">
        <v>662.473556927198</v>
      </c>
      <c r="H427">
        <v>0.193641034084397</v>
      </c>
      <c r="I427">
        <v>0.151416960985667</v>
      </c>
      <c r="J427">
        <v>15.4623158625845</v>
      </c>
      <c r="K427">
        <v>2.94163421423598</v>
      </c>
    </row>
    <row r="428" spans="1:11">
      <c r="A428">
        <v>426</v>
      </c>
      <c r="B428">
        <v>133.794105464251</v>
      </c>
      <c r="C428">
        <v>3763.09141425531</v>
      </c>
      <c r="D428">
        <v>0.632557351862655</v>
      </c>
      <c r="E428">
        <v>491.641665946765</v>
      </c>
      <c r="F428">
        <v>26.5831048408281</v>
      </c>
      <c r="G428">
        <v>661.793949265306</v>
      </c>
      <c r="H428">
        <v>0.193702682411973</v>
      </c>
      <c r="I428">
        <v>0.151429167003736</v>
      </c>
      <c r="J428">
        <v>15.4713170126283</v>
      </c>
      <c r="K428">
        <v>2.94163421423598</v>
      </c>
    </row>
    <row r="429" spans="1:11">
      <c r="A429">
        <v>427</v>
      </c>
      <c r="B429">
        <v>134.080006605881</v>
      </c>
      <c r="C429">
        <v>3770.22795902134</v>
      </c>
      <c r="D429">
        <v>0.632557250995309</v>
      </c>
      <c r="E429">
        <v>492.350042764699</v>
      </c>
      <c r="F429">
        <v>26.5327865259202</v>
      </c>
      <c r="G429">
        <v>660.587256110954</v>
      </c>
      <c r="H429">
        <v>0.1937410352651</v>
      </c>
      <c r="I429">
        <v>0.151449304498357</v>
      </c>
      <c r="J429">
        <v>15.4786556153121</v>
      </c>
      <c r="K429">
        <v>2.94163421423598</v>
      </c>
    </row>
    <row r="430" spans="1:11">
      <c r="A430">
        <v>428</v>
      </c>
      <c r="B430">
        <v>134.580452070553</v>
      </c>
      <c r="C430">
        <v>3778.12262433714</v>
      </c>
      <c r="D430">
        <v>0.632548169990729</v>
      </c>
      <c r="E430">
        <v>493.079259840289</v>
      </c>
      <c r="F430">
        <v>26.4773443155037</v>
      </c>
      <c r="G430">
        <v>659.380624419823</v>
      </c>
      <c r="H430">
        <v>0.193806657629211</v>
      </c>
      <c r="I430">
        <v>0.151469957585376</v>
      </c>
      <c r="J430">
        <v>15.4892627195315</v>
      </c>
      <c r="K430">
        <v>2.94163421423598</v>
      </c>
    </row>
    <row r="431" spans="1:11">
      <c r="A431">
        <v>429</v>
      </c>
      <c r="B431">
        <v>135.009950803363</v>
      </c>
      <c r="C431">
        <v>3786.93955056506</v>
      </c>
      <c r="D431">
        <v>0.632543777052025</v>
      </c>
      <c r="E431">
        <v>493.931551915667</v>
      </c>
      <c r="F431">
        <v>26.4156985489358</v>
      </c>
      <c r="G431">
        <v>657.940943751039</v>
      </c>
      <c r="H431">
        <v>0.193863686020302</v>
      </c>
      <c r="I431">
        <v>0.151494141930806</v>
      </c>
      <c r="J431">
        <v>15.4993141863434</v>
      </c>
      <c r="K431">
        <v>2.94163421423598</v>
      </c>
    </row>
    <row r="432" spans="1:11">
      <c r="A432">
        <v>430</v>
      </c>
      <c r="B432">
        <v>135.487466040373</v>
      </c>
      <c r="C432">
        <v>3793.79769265144</v>
      </c>
      <c r="D432">
        <v>0.632534568318062</v>
      </c>
      <c r="E432">
        <v>494.552526110748</v>
      </c>
      <c r="F432">
        <v>26.3679462361779</v>
      </c>
      <c r="G432">
        <v>656.939444362436</v>
      </c>
      <c r="H432">
        <v>0.193925890948113</v>
      </c>
      <c r="I432">
        <v>0.151511721637188</v>
      </c>
      <c r="J432">
        <v>15.5090543546903</v>
      </c>
      <c r="K432">
        <v>2.94163421423598</v>
      </c>
    </row>
    <row r="433" spans="1:11">
      <c r="A433">
        <v>431</v>
      </c>
      <c r="B433">
        <v>135.860026485774</v>
      </c>
      <c r="C433">
        <v>3803.58805422024</v>
      </c>
      <c r="D433">
        <v>0.632533210118519</v>
      </c>
      <c r="E433">
        <v>495.529098854864</v>
      </c>
      <c r="F433">
        <v>26.3000756561364</v>
      </c>
      <c r="G433">
        <v>655.261844857373</v>
      </c>
      <c r="H433">
        <v>0.19397619476082</v>
      </c>
      <c r="I433">
        <v>0.151539453007343</v>
      </c>
      <c r="J433">
        <v>15.5187342662067</v>
      </c>
      <c r="K433">
        <v>2.94163421423598</v>
      </c>
    </row>
    <row r="434" spans="1:11">
      <c r="A434">
        <v>432</v>
      </c>
      <c r="B434">
        <v>136.316505370187</v>
      </c>
      <c r="C434">
        <v>3812.12258246468</v>
      </c>
      <c r="D434">
        <v>0.632527913451105</v>
      </c>
      <c r="E434">
        <v>496.342023745517</v>
      </c>
      <c r="F434">
        <v>26.2411954040819</v>
      </c>
      <c r="G434">
        <v>653.924126994717</v>
      </c>
      <c r="H434">
        <v>0.194036327781073</v>
      </c>
      <c r="I434">
        <v>0.151562514394233</v>
      </c>
      <c r="J434">
        <v>15.5289240081043</v>
      </c>
      <c r="K434">
        <v>2.94163421423598</v>
      </c>
    </row>
    <row r="435" spans="1:11">
      <c r="A435">
        <v>433</v>
      </c>
      <c r="B435">
        <v>136.79509945246</v>
      </c>
      <c r="C435">
        <v>3819.61064226798</v>
      </c>
      <c r="D435">
        <v>0.632519976603467</v>
      </c>
      <c r="E435">
        <v>497.032314564159</v>
      </c>
      <c r="F435">
        <v>26.1897515112617</v>
      </c>
      <c r="G435">
        <v>652.809979530564</v>
      </c>
      <c r="H435">
        <v>0.194098794599669</v>
      </c>
      <c r="I435">
        <v>0.151582068245774</v>
      </c>
      <c r="J435">
        <v>15.5388921326319</v>
      </c>
      <c r="K435">
        <v>2.94163421423598</v>
      </c>
    </row>
    <row r="436" spans="1:11">
      <c r="A436">
        <v>434</v>
      </c>
      <c r="B436">
        <v>137.220243115887</v>
      </c>
      <c r="C436">
        <v>3826.76557193547</v>
      </c>
      <c r="D436">
        <v>0.632513368601244</v>
      </c>
      <c r="E436">
        <v>497.701411179577</v>
      </c>
      <c r="F436">
        <v>26.14078435439</v>
      </c>
      <c r="G436">
        <v>651.728628572397</v>
      </c>
      <c r="H436">
        <v>0.194154368300797</v>
      </c>
      <c r="I436">
        <v>0.151601038243377</v>
      </c>
      <c r="J436">
        <v>15.5479541174136</v>
      </c>
      <c r="K436">
        <v>2.94163421423598</v>
      </c>
    </row>
    <row r="437" spans="1:11">
      <c r="A437">
        <v>435</v>
      </c>
      <c r="B437">
        <v>137.749596704422</v>
      </c>
      <c r="C437">
        <v>3831.40180833563</v>
      </c>
      <c r="D437">
        <v>0.632499791074259</v>
      </c>
      <c r="E437">
        <v>498.061396628282</v>
      </c>
      <c r="F437">
        <v>26.1091523664087</v>
      </c>
      <c r="G437">
        <v>651.24240877007</v>
      </c>
      <c r="H437">
        <v>0.194221603110107</v>
      </c>
      <c r="I437">
        <v>0.15161119112222</v>
      </c>
      <c r="J437">
        <v>15.5572174540577</v>
      </c>
      <c r="K437">
        <v>2.94163421423598</v>
      </c>
    </row>
    <row r="438" spans="1:11">
      <c r="A438">
        <v>436</v>
      </c>
      <c r="B438">
        <v>138.204546159838</v>
      </c>
      <c r="C438">
        <v>3840.69811440994</v>
      </c>
      <c r="D438">
        <v>0.632494244888187</v>
      </c>
      <c r="E438">
        <v>498.958900505863</v>
      </c>
      <c r="F438">
        <v>26.0459558681398</v>
      </c>
      <c r="G438">
        <v>649.758631550364</v>
      </c>
      <c r="H438">
        <v>0.194281694437123</v>
      </c>
      <c r="I438">
        <v>0.151636654166741</v>
      </c>
      <c r="J438">
        <v>15.5676229089271</v>
      </c>
      <c r="K438">
        <v>2.94163421423598</v>
      </c>
    </row>
    <row r="439" spans="1:11">
      <c r="A439">
        <v>437</v>
      </c>
      <c r="B439">
        <v>138.680760975052</v>
      </c>
      <c r="C439">
        <v>3847.83276759917</v>
      </c>
      <c r="D439">
        <v>0.632485514072425</v>
      </c>
      <c r="E439">
        <v>499.610869014511</v>
      </c>
      <c r="F439">
        <v>25.9976614454543</v>
      </c>
      <c r="G439">
        <v>648.729148199509</v>
      </c>
      <c r="H439">
        <v>0.19434338375799</v>
      </c>
      <c r="I439">
        <v>0.151655124422082</v>
      </c>
      <c r="J439">
        <v>15.5772824366851</v>
      </c>
      <c r="K439">
        <v>2.94163421423598</v>
      </c>
    </row>
    <row r="440" spans="1:11">
      <c r="A440">
        <v>438</v>
      </c>
      <c r="B440">
        <v>139.07790901275</v>
      </c>
      <c r="C440">
        <v>3857.22441900081</v>
      </c>
      <c r="D440">
        <v>0.63248439548253</v>
      </c>
      <c r="E440">
        <v>500.5355233168</v>
      </c>
      <c r="F440">
        <v>25.9343617908243</v>
      </c>
      <c r="G440">
        <v>647.205121329317</v>
      </c>
      <c r="H440">
        <v>0.194396327889239</v>
      </c>
      <c r="I440">
        <v>0.151681381614818</v>
      </c>
      <c r="J440">
        <v>15.5869007348762</v>
      </c>
      <c r="K440">
        <v>2.94163421423598</v>
      </c>
    </row>
    <row r="441" spans="1:11">
      <c r="A441">
        <v>439</v>
      </c>
      <c r="B441">
        <v>139.430899332968</v>
      </c>
      <c r="C441">
        <v>3860.58166389186</v>
      </c>
      <c r="D441">
        <v>0.632474448102972</v>
      </c>
      <c r="E441">
        <v>500.804806851683</v>
      </c>
      <c r="F441">
        <v>25.9118087117276</v>
      </c>
      <c r="G441">
        <v>646.813739187435</v>
      </c>
      <c r="H441">
        <v>0.194441191471993</v>
      </c>
      <c r="I441">
        <v>0.151688967217498</v>
      </c>
      <c r="J441">
        <v>15.5931405909942</v>
      </c>
      <c r="K441">
        <v>2.94163421423598</v>
      </c>
    </row>
    <row r="442" spans="1:11">
      <c r="A442">
        <v>440</v>
      </c>
      <c r="B442">
        <v>139.922217427558</v>
      </c>
      <c r="C442">
        <v>3869.04599774407</v>
      </c>
      <c r="D442">
        <v>0.632467835118731</v>
      </c>
      <c r="E442">
        <v>501.599596779015</v>
      </c>
      <c r="F442">
        <v>25.8551213009865</v>
      </c>
      <c r="G442">
        <v>645.554653560782</v>
      </c>
      <c r="H442">
        <v>0.194505133698378</v>
      </c>
      <c r="I442">
        <v>0.151711510924944</v>
      </c>
      <c r="J442">
        <v>15.6035365007149</v>
      </c>
      <c r="K442">
        <v>2.94163421423598</v>
      </c>
    </row>
    <row r="443" spans="1:11">
      <c r="A443">
        <v>441</v>
      </c>
      <c r="B443">
        <v>140.403930279038</v>
      </c>
      <c r="C443">
        <v>3875.14749667076</v>
      </c>
      <c r="D443">
        <v>0.63245786276811</v>
      </c>
      <c r="E443">
        <v>502.135765624913</v>
      </c>
      <c r="F443">
        <v>25.8144118841183</v>
      </c>
      <c r="G443">
        <v>644.750865339697</v>
      </c>
      <c r="H443">
        <v>0.194566722405841</v>
      </c>
      <c r="I443">
        <v>0.151726692848238</v>
      </c>
      <c r="J443">
        <v>15.6126977581528</v>
      </c>
      <c r="K443">
        <v>2.94163421423598</v>
      </c>
    </row>
    <row r="444" spans="1:11">
      <c r="A444">
        <v>442</v>
      </c>
      <c r="B444">
        <v>140.856065375384</v>
      </c>
      <c r="C444">
        <v>3883.52020070685</v>
      </c>
      <c r="D444">
        <v>0.632452352759006</v>
      </c>
      <c r="E444">
        <v>502.931613839951</v>
      </c>
      <c r="F444">
        <v>25.758757112313</v>
      </c>
      <c r="G444">
        <v>643.483890458564</v>
      </c>
      <c r="H444">
        <v>0.194625742164288</v>
      </c>
      <c r="I444">
        <v>0.151749271963427</v>
      </c>
      <c r="J444">
        <v>15.6224750008693</v>
      </c>
      <c r="K444">
        <v>2.94163421423598</v>
      </c>
    </row>
    <row r="445" spans="1:11">
      <c r="A445">
        <v>443</v>
      </c>
      <c r="B445">
        <v>141.338862248801</v>
      </c>
      <c r="C445">
        <v>3887.52793006126</v>
      </c>
      <c r="D445">
        <v>0.632440208780438</v>
      </c>
      <c r="E445">
        <v>503.2362193644</v>
      </c>
      <c r="F445">
        <v>25.7322019006543</v>
      </c>
      <c r="G445">
        <v>643.103543675692</v>
      </c>
      <c r="H445">
        <v>0.194686208123671</v>
      </c>
      <c r="I445">
        <v>0.151757876253183</v>
      </c>
      <c r="J445">
        <v>15.6306569922344</v>
      </c>
      <c r="K445">
        <v>2.94163421423598</v>
      </c>
    </row>
    <row r="446" spans="1:11">
      <c r="A446">
        <v>444</v>
      </c>
      <c r="B446">
        <v>141.836712975999</v>
      </c>
      <c r="C446">
        <v>3894.29289178126</v>
      </c>
      <c r="D446">
        <v>0.632430270163987</v>
      </c>
      <c r="E446">
        <v>503.841228709414</v>
      </c>
      <c r="F446">
        <v>25.6875012667609</v>
      </c>
      <c r="G446">
        <v>642.187930037911</v>
      </c>
      <c r="H446">
        <v>0.194749839225254</v>
      </c>
      <c r="I446">
        <v>0.151775016066963</v>
      </c>
      <c r="J446">
        <v>15.6402604136828</v>
      </c>
      <c r="K446">
        <v>2.94163421423598</v>
      </c>
    </row>
    <row r="447" spans="1:11">
      <c r="A447">
        <v>445</v>
      </c>
      <c r="B447">
        <v>142.318816257276</v>
      </c>
      <c r="C447">
        <v>3902.15115037298</v>
      </c>
      <c r="D447">
        <v>0.632422781897223</v>
      </c>
      <c r="E447">
        <v>504.571749707852</v>
      </c>
      <c r="F447">
        <v>25.6357710749383</v>
      </c>
      <c r="G447">
        <v>641.060212487478</v>
      </c>
      <c r="H447">
        <v>0.194811973372787</v>
      </c>
      <c r="I447">
        <v>0.151795740996371</v>
      </c>
      <c r="J447">
        <v>15.6501190803908</v>
      </c>
      <c r="K447">
        <v>2.94163421423598</v>
      </c>
    </row>
    <row r="448" spans="1:11">
      <c r="A448">
        <v>446</v>
      </c>
      <c r="B448">
        <v>142.762211775022</v>
      </c>
      <c r="C448">
        <v>3908.86227794204</v>
      </c>
      <c r="D448">
        <v>0.632415523520092</v>
      </c>
      <c r="E448">
        <v>505.186427191543</v>
      </c>
      <c r="F448">
        <v>25.591757006961</v>
      </c>
      <c r="G448">
        <v>640.122202604754</v>
      </c>
      <c r="H448">
        <v>0.19486885847723</v>
      </c>
      <c r="I448">
        <v>0.151813169345358</v>
      </c>
      <c r="J448">
        <v>15.6589336698716</v>
      </c>
      <c r="K448">
        <v>2.94163421423598</v>
      </c>
    </row>
    <row r="449" spans="1:11">
      <c r="A449">
        <v>447</v>
      </c>
      <c r="B449">
        <v>143.187524537314</v>
      </c>
      <c r="C449">
        <v>3919.43807902129</v>
      </c>
      <c r="D449">
        <v>0.632413701890287</v>
      </c>
      <c r="E449">
        <v>506.232943986689</v>
      </c>
      <c r="F449">
        <v>25.5227028910604</v>
      </c>
      <c r="G449">
        <v>638.421748611753</v>
      </c>
      <c r="H449">
        <v>0.194925608696497</v>
      </c>
      <c r="I449">
        <v>0.151842877132227</v>
      </c>
      <c r="J449">
        <v>15.6692085465426</v>
      </c>
      <c r="K449">
        <v>2.94163421423598</v>
      </c>
    </row>
    <row r="450" spans="1:11">
      <c r="A450">
        <v>448</v>
      </c>
      <c r="B450">
        <v>143.704678785396</v>
      </c>
      <c r="C450">
        <v>3925.1525209928</v>
      </c>
      <c r="D450">
        <v>0.632403391937228</v>
      </c>
      <c r="E450">
        <v>506.716618648693</v>
      </c>
      <c r="F450">
        <v>25.4855456076563</v>
      </c>
      <c r="G450">
        <v>637.754687397566</v>
      </c>
      <c r="H450">
        <v>0.194990647661726</v>
      </c>
      <c r="I450">
        <v>0.151856583386668</v>
      </c>
      <c r="J450">
        <v>15.6784928185472</v>
      </c>
      <c r="K450">
        <v>2.94163421423598</v>
      </c>
    </row>
    <row r="451" spans="1:11">
      <c r="A451">
        <v>449</v>
      </c>
      <c r="B451">
        <v>144.17560870003</v>
      </c>
      <c r="C451">
        <v>3932.66087342492</v>
      </c>
      <c r="D451">
        <v>0.632396685798954</v>
      </c>
      <c r="E451">
        <v>507.411539871665</v>
      </c>
      <c r="F451">
        <v>25.43688785035</v>
      </c>
      <c r="G451">
        <v>636.704567423466</v>
      </c>
      <c r="H451">
        <v>0.195051038079692</v>
      </c>
      <c r="I451">
        <v>0.151876301242509</v>
      </c>
      <c r="J451">
        <v>15.687943123574</v>
      </c>
      <c r="K451">
        <v>2.94163421423598</v>
      </c>
    </row>
    <row r="452" spans="1:11">
      <c r="A452">
        <v>450</v>
      </c>
      <c r="B452">
        <v>144.666987942144</v>
      </c>
      <c r="C452">
        <v>3936.80914374861</v>
      </c>
      <c r="D452">
        <v>0.632383302093828</v>
      </c>
      <c r="E452">
        <v>507.729820600949</v>
      </c>
      <c r="F452">
        <v>25.4100846492945</v>
      </c>
      <c r="G452">
        <v>636.308067096743</v>
      </c>
      <c r="H452">
        <v>0.195111954449943</v>
      </c>
      <c r="I452">
        <v>0.151885300771817</v>
      </c>
      <c r="J452">
        <v>15.696153050469</v>
      </c>
      <c r="K452">
        <v>2.94163421423598</v>
      </c>
    </row>
    <row r="453" spans="1:11">
      <c r="A453">
        <v>451</v>
      </c>
      <c r="B453">
        <v>144.965634234918</v>
      </c>
      <c r="C453">
        <v>3943.38567086763</v>
      </c>
      <c r="D453">
        <v>0.632382382223907</v>
      </c>
      <c r="E453">
        <v>508.371051781343</v>
      </c>
      <c r="F453">
        <v>25.3677073307312</v>
      </c>
      <c r="G453">
        <v>635.314031423715</v>
      </c>
      <c r="H453">
        <v>0.195151076521994</v>
      </c>
      <c r="I453">
        <v>0.151903525065322</v>
      </c>
      <c r="J453">
        <v>15.7029130070468</v>
      </c>
      <c r="K453">
        <v>2.94163421423598</v>
      </c>
    </row>
    <row r="454" spans="1:11">
      <c r="A454">
        <v>452</v>
      </c>
      <c r="B454">
        <v>145.489792929514</v>
      </c>
      <c r="C454">
        <v>3950.26774587794</v>
      </c>
      <c r="D454">
        <v>0.632372195030173</v>
      </c>
      <c r="E454">
        <v>508.981752464034</v>
      </c>
      <c r="F454">
        <v>25.3235122341148</v>
      </c>
      <c r="G454">
        <v>634.429235614702</v>
      </c>
      <c r="H454">
        <v>0.195217287841949</v>
      </c>
      <c r="I454">
        <v>0.151920840692537</v>
      </c>
      <c r="J454">
        <v>15.7127099281759</v>
      </c>
      <c r="K454">
        <v>2.94163421423598</v>
      </c>
    </row>
    <row r="455" spans="1:11">
      <c r="A455">
        <v>453</v>
      </c>
      <c r="B455">
        <v>145.945851810512</v>
      </c>
      <c r="C455">
        <v>3958.31066936451</v>
      </c>
      <c r="D455">
        <v>0.632366573264797</v>
      </c>
      <c r="E455">
        <v>509.739785382222</v>
      </c>
      <c r="F455">
        <v>25.2720571846446</v>
      </c>
      <c r="G455">
        <v>633.275143139049</v>
      </c>
      <c r="H455">
        <v>0.195276000145789</v>
      </c>
      <c r="I455">
        <v>0.151942354828845</v>
      </c>
      <c r="J455">
        <v>15.7221085228404</v>
      </c>
      <c r="K455">
        <v>2.94163421423598</v>
      </c>
    </row>
    <row r="456" spans="1:11">
      <c r="A456">
        <v>454</v>
      </c>
      <c r="B456">
        <v>146.445623524197</v>
      </c>
      <c r="C456">
        <v>3964.21106788741</v>
      </c>
      <c r="D456">
        <v>0.632356371301685</v>
      </c>
      <c r="E456">
        <v>510.249239837773</v>
      </c>
      <c r="F456">
        <v>25.2344418290722</v>
      </c>
      <c r="G456">
        <v>632.567271080896</v>
      </c>
      <c r="H456">
        <v>0.195338567868145</v>
      </c>
      <c r="I456">
        <v>0.151956801426685</v>
      </c>
      <c r="J456">
        <v>15.7311120726912</v>
      </c>
      <c r="K456">
        <v>2.94163421423598</v>
      </c>
    </row>
    <row r="457" spans="1:11">
      <c r="A457">
        <v>455</v>
      </c>
      <c r="B457">
        <v>146.843814382462</v>
      </c>
      <c r="C457">
        <v>3973.40236481169</v>
      </c>
      <c r="D457">
        <v>0.632353811054705</v>
      </c>
      <c r="E457">
        <v>511.149990383948</v>
      </c>
      <c r="F457">
        <v>25.1760693748694</v>
      </c>
      <c r="G457">
        <v>631.147908927152</v>
      </c>
      <c r="H457">
        <v>0.195391076945222</v>
      </c>
      <c r="I457">
        <v>0.15198236810448</v>
      </c>
      <c r="J457">
        <v>15.740211589714</v>
      </c>
      <c r="K457">
        <v>2.94163421423598</v>
      </c>
    </row>
    <row r="458" spans="1:11">
      <c r="A458">
        <v>456</v>
      </c>
      <c r="B458">
        <v>147.323374053664</v>
      </c>
      <c r="C458">
        <v>3981.16248674497</v>
      </c>
      <c r="D458">
        <v>0.632347525257804</v>
      </c>
      <c r="E458">
        <v>511.870158956945</v>
      </c>
      <c r="F458">
        <v>25.1269959274026</v>
      </c>
      <c r="G458">
        <v>630.084902646756</v>
      </c>
      <c r="H458">
        <v>0.195452221596312</v>
      </c>
      <c r="I458">
        <v>0.1520028119106</v>
      </c>
      <c r="J458">
        <v>15.7497110821693</v>
      </c>
      <c r="K458">
        <v>2.94163421423598</v>
      </c>
    </row>
    <row r="459" spans="1:11">
      <c r="A459">
        <v>457</v>
      </c>
      <c r="B459">
        <v>147.823806381932</v>
      </c>
      <c r="C459">
        <v>3987.8013104288</v>
      </c>
      <c r="D459">
        <v>0.632338731434092</v>
      </c>
      <c r="E459">
        <v>512.460732945212</v>
      </c>
      <c r="F459">
        <v>25.0851649326562</v>
      </c>
      <c r="G459">
        <v>629.245732218875</v>
      </c>
      <c r="H459">
        <v>0.19551514884099</v>
      </c>
      <c r="I459">
        <v>0.152019564077623</v>
      </c>
      <c r="J459">
        <v>15.7589723326252</v>
      </c>
      <c r="K459">
        <v>2.94163421423598</v>
      </c>
    </row>
    <row r="460" spans="1:11">
      <c r="A460">
        <v>458</v>
      </c>
      <c r="B460">
        <v>148.268165162323</v>
      </c>
      <c r="C460">
        <v>3994.19244048048</v>
      </c>
      <c r="D460">
        <v>0.632331334306314</v>
      </c>
      <c r="E460">
        <v>513.039970363734</v>
      </c>
      <c r="F460">
        <v>25.0450260175084</v>
      </c>
      <c r="G460">
        <v>628.414431747951</v>
      </c>
      <c r="H460">
        <v>0.195571197210296</v>
      </c>
      <c r="I460">
        <v>0.152036005027908</v>
      </c>
      <c r="J460">
        <v>15.7673843259446</v>
      </c>
      <c r="K460">
        <v>2.94163421423598</v>
      </c>
    </row>
    <row r="461" spans="1:11">
      <c r="A461">
        <v>459</v>
      </c>
      <c r="B461">
        <v>148.814394034087</v>
      </c>
      <c r="C461">
        <v>3997.58869505122</v>
      </c>
      <c r="D461">
        <v>0.632316950500136</v>
      </c>
      <c r="E461">
        <v>513.261043972111</v>
      </c>
      <c r="F461">
        <v>25.0237483697625</v>
      </c>
      <c r="G461">
        <v>628.240248215413</v>
      </c>
      <c r="H461">
        <v>0.195637153467658</v>
      </c>
      <c r="I461">
        <v>0.152042278913148</v>
      </c>
      <c r="J461">
        <v>15.7757957947853</v>
      </c>
      <c r="K461">
        <v>2.94163421423598</v>
      </c>
    </row>
    <row r="462" spans="1:11">
      <c r="A462">
        <v>460</v>
      </c>
      <c r="B462">
        <v>149.297487851696</v>
      </c>
      <c r="C462">
        <v>4006.02397140072</v>
      </c>
      <c r="D462">
        <v>0.632310134393757</v>
      </c>
      <c r="E462">
        <v>514.054499944318</v>
      </c>
      <c r="F462">
        <v>24.9710571641416</v>
      </c>
      <c r="G462">
        <v>627.053851376729</v>
      </c>
      <c r="H462">
        <v>0.195698904974115</v>
      </c>
      <c r="I462">
        <v>0.15206479869319</v>
      </c>
      <c r="J462">
        <v>15.7855291586357</v>
      </c>
      <c r="K462">
        <v>2.94163421423598</v>
      </c>
    </row>
    <row r="463" spans="1:11">
      <c r="A463">
        <v>461</v>
      </c>
      <c r="B463">
        <v>149.797053829589</v>
      </c>
      <c r="C463">
        <v>4012.20980952763</v>
      </c>
      <c r="D463">
        <v>0.632300359374361</v>
      </c>
      <c r="E463">
        <v>514.5957548306</v>
      </c>
      <c r="F463">
        <v>24.9325579517853</v>
      </c>
      <c r="G463">
        <v>626.309593927989</v>
      </c>
      <c r="H463">
        <v>0.195761060721037</v>
      </c>
      <c r="I463">
        <v>0.152080159301344</v>
      </c>
      <c r="J463">
        <v>15.7944915420216</v>
      </c>
      <c r="K463">
        <v>2.94163421423598</v>
      </c>
    </row>
    <row r="464" spans="1:11">
      <c r="A464">
        <v>462</v>
      </c>
      <c r="B464">
        <v>150.219584789328</v>
      </c>
      <c r="C464">
        <v>4020.94429759831</v>
      </c>
      <c r="D464">
        <v>0.632298061288025</v>
      </c>
      <c r="E464">
        <v>515.439000886907</v>
      </c>
      <c r="F464">
        <v>24.8783982534947</v>
      </c>
      <c r="G464">
        <v>625.037849631029</v>
      </c>
      <c r="H464">
        <v>0.195815842087677</v>
      </c>
      <c r="I464">
        <v>0.152104105180905</v>
      </c>
      <c r="J464">
        <v>15.8035334555813</v>
      </c>
      <c r="K464">
        <v>2.94163421423598</v>
      </c>
    </row>
    <row r="465" spans="1:11">
      <c r="A465">
        <v>463</v>
      </c>
      <c r="B465">
        <v>150.577063371917</v>
      </c>
      <c r="C465">
        <v>4023.46579836882</v>
      </c>
      <c r="D465">
        <v>0.632287791204355</v>
      </c>
      <c r="E465">
        <v>515.616528216728</v>
      </c>
      <c r="F465">
        <v>24.8628069937427</v>
      </c>
      <c r="G465">
        <v>624.849992981344</v>
      </c>
      <c r="H465">
        <v>0.195859073887343</v>
      </c>
      <c r="I465">
        <v>0.152109127022818</v>
      </c>
      <c r="J465">
        <v>15.8091171579421</v>
      </c>
      <c r="K465">
        <v>2.94163421423598</v>
      </c>
    </row>
    <row r="466" spans="1:11">
      <c r="A466">
        <v>464</v>
      </c>
      <c r="B466">
        <v>151.092914462322</v>
      </c>
      <c r="C466">
        <v>4031.07700264343</v>
      </c>
      <c r="D466">
        <v>0.632280189139538</v>
      </c>
      <c r="E466">
        <v>516.310208388122</v>
      </c>
      <c r="F466">
        <v>24.8158627397021</v>
      </c>
      <c r="G466">
        <v>623.869092043197</v>
      </c>
      <c r="H466">
        <v>0.195923821539018</v>
      </c>
      <c r="I466">
        <v>0.152128826927201</v>
      </c>
      <c r="J466">
        <v>15.8188240810161</v>
      </c>
      <c r="K466">
        <v>2.94163421423598</v>
      </c>
    </row>
    <row r="467" spans="1:11">
      <c r="A467">
        <v>465</v>
      </c>
      <c r="B467">
        <v>151.594995051685</v>
      </c>
      <c r="C467">
        <v>4036.26844728058</v>
      </c>
      <c r="D467">
        <v>0.632269458801697</v>
      </c>
      <c r="E467">
        <v>516.741647601072</v>
      </c>
      <c r="F467">
        <v>24.7839446006538</v>
      </c>
      <c r="G467">
        <v>623.32562980225</v>
      </c>
      <c r="H467">
        <v>0.195985269483069</v>
      </c>
      <c r="I467">
        <v>0.152141080824584</v>
      </c>
      <c r="J467">
        <v>15.8273173706551</v>
      </c>
      <c r="K467">
        <v>2.94163421423598</v>
      </c>
    </row>
    <row r="468" spans="1:11">
      <c r="A468">
        <v>466</v>
      </c>
      <c r="B468">
        <v>152.072141513341</v>
      </c>
      <c r="C468">
        <v>4043.88073251101</v>
      </c>
      <c r="D468">
        <v>0.632262967703818</v>
      </c>
      <c r="E468">
        <v>517.44618726902</v>
      </c>
      <c r="F468">
        <v>24.7372907876671</v>
      </c>
      <c r="G468">
        <v>622.315089611742</v>
      </c>
      <c r="H468">
        <v>0.19604542275505</v>
      </c>
      <c r="I468">
        <v>0.152161088275607</v>
      </c>
      <c r="J468">
        <v>15.8364886610446</v>
      </c>
      <c r="K468">
        <v>2.94163421423598</v>
      </c>
    </row>
    <row r="469" spans="1:11">
      <c r="A469">
        <v>467</v>
      </c>
      <c r="B469">
        <v>152.568836006512</v>
      </c>
      <c r="C469">
        <v>4046.8364747308</v>
      </c>
      <c r="D469">
        <v>0.632250237635236</v>
      </c>
      <c r="E469">
        <v>517.633699766637</v>
      </c>
      <c r="F469">
        <v>24.7192230808939</v>
      </c>
      <c r="G469">
        <v>622.193167537382</v>
      </c>
      <c r="H469">
        <v>0.196104459590214</v>
      </c>
      <c r="I469">
        <v>0.152166431606064</v>
      </c>
      <c r="J469">
        <v>15.8439452984491</v>
      </c>
      <c r="K469">
        <v>2.94163421423598</v>
      </c>
    </row>
    <row r="470" spans="1:11">
      <c r="A470">
        <v>468</v>
      </c>
      <c r="B470">
        <v>153.088633174236</v>
      </c>
      <c r="C470">
        <v>4052.55505169569</v>
      </c>
      <c r="D470">
        <v>0.632239318426342</v>
      </c>
      <c r="E470">
        <v>518.118426167272</v>
      </c>
      <c r="F470">
        <v>24.6843416843682</v>
      </c>
      <c r="G470">
        <v>621.567792978555</v>
      </c>
      <c r="H470">
        <v>0.196168030195994</v>
      </c>
      <c r="I470">
        <v>0.152180200411738</v>
      </c>
      <c r="J470">
        <v>15.8528209590027</v>
      </c>
      <c r="K470">
        <v>2.94163421423598</v>
      </c>
    </row>
    <row r="471" spans="1:11">
      <c r="A471">
        <v>469</v>
      </c>
      <c r="B471">
        <v>153.596199978293</v>
      </c>
      <c r="C471">
        <v>4059.46050845511</v>
      </c>
      <c r="D471">
        <v>0.632230701237556</v>
      </c>
      <c r="E471">
        <v>518.737155338052</v>
      </c>
      <c r="F471">
        <v>24.6423517071826</v>
      </c>
      <c r="G471">
        <v>620.724422157637</v>
      </c>
      <c r="H471">
        <v>0.196230879889875</v>
      </c>
      <c r="I471">
        <v>0.152197784206192</v>
      </c>
      <c r="J471">
        <v>15.8620105562786</v>
      </c>
      <c r="K471">
        <v>2.94163421423598</v>
      </c>
    </row>
    <row r="472" spans="1:11">
      <c r="A472">
        <v>470</v>
      </c>
      <c r="B472">
        <v>154.0596948448</v>
      </c>
      <c r="C472">
        <v>4065.2551241436</v>
      </c>
      <c r="D472">
        <v>0.632222490755665</v>
      </c>
      <c r="E472">
        <v>519.245898591653</v>
      </c>
      <c r="F472">
        <v>24.6072264927881</v>
      </c>
      <c r="G472">
        <v>620.046527270805</v>
      </c>
      <c r="H472">
        <v>0.196287895703202</v>
      </c>
      <c r="I472">
        <v>0.152212239694236</v>
      </c>
      <c r="J472">
        <v>15.8701737595581</v>
      </c>
      <c r="K472">
        <v>2.94163421423598</v>
      </c>
    </row>
    <row r="473" spans="1:11">
      <c r="A473">
        <v>471</v>
      </c>
      <c r="B473">
        <v>154.511759820459</v>
      </c>
      <c r="C473">
        <v>4075.24531965154</v>
      </c>
      <c r="D473">
        <v>0.632219606474196</v>
      </c>
      <c r="E473">
        <v>520.21831102051</v>
      </c>
      <c r="F473">
        <v>24.5469034976581</v>
      </c>
      <c r="G473">
        <v>618.58343437743</v>
      </c>
      <c r="H473">
        <v>0.196346667189494</v>
      </c>
      <c r="I473">
        <v>0.152239842582636</v>
      </c>
      <c r="J473">
        <v>15.8798982768462</v>
      </c>
      <c r="K473">
        <v>2.94163421423598</v>
      </c>
    </row>
    <row r="474" spans="1:11">
      <c r="A474">
        <v>472</v>
      </c>
      <c r="B474">
        <v>155.048348976604</v>
      </c>
      <c r="C474">
        <v>4080.01467758958</v>
      </c>
      <c r="D474">
        <v>0.63220860684907</v>
      </c>
      <c r="E474">
        <v>520.594578165906</v>
      </c>
      <c r="F474">
        <v>24.5182092457246</v>
      </c>
      <c r="G474">
        <v>618.17119264872</v>
      </c>
      <c r="H474">
        <v>0.196411049353396</v>
      </c>
      <c r="I474">
        <v>0.152250557276323</v>
      </c>
      <c r="J474">
        <v>15.8885059718257</v>
      </c>
      <c r="K474">
        <v>2.94163421423598</v>
      </c>
    </row>
    <row r="475" spans="1:11">
      <c r="A475">
        <v>473</v>
      </c>
      <c r="B475">
        <v>155.542702124529</v>
      </c>
      <c r="C475">
        <v>4086.72626033284</v>
      </c>
      <c r="D475">
        <v>0.632201060388651</v>
      </c>
      <c r="E475">
        <v>521.195666858439</v>
      </c>
      <c r="F475">
        <v>24.4779432774198</v>
      </c>
      <c r="G475">
        <v>617.365703996728</v>
      </c>
      <c r="H475">
        <v>0.196471995934988</v>
      </c>
      <c r="I475">
        <v>0.152267645703355</v>
      </c>
      <c r="J475">
        <v>15.8973623940934</v>
      </c>
      <c r="K475">
        <v>2.94163421423598</v>
      </c>
    </row>
    <row r="476" spans="1:11">
      <c r="A476">
        <v>474</v>
      </c>
      <c r="B476">
        <v>156.049238244694</v>
      </c>
      <c r="C476">
        <v>4089.83934373074</v>
      </c>
      <c r="D476">
        <v>0.632187108935839</v>
      </c>
      <c r="E476">
        <v>521.398654269583</v>
      </c>
      <c r="F476">
        <v>24.459311279332</v>
      </c>
      <c r="G476">
        <v>617.220951017455</v>
      </c>
      <c r="H476">
        <v>0.196531531479061</v>
      </c>
      <c r="I476">
        <v>0.152273437658167</v>
      </c>
      <c r="J476">
        <v>15.9048832456791</v>
      </c>
      <c r="K476">
        <v>2.94163421423598</v>
      </c>
    </row>
    <row r="477" spans="1:11">
      <c r="A477">
        <v>475</v>
      </c>
      <c r="B477">
        <v>156.357691924047</v>
      </c>
      <c r="C477">
        <v>4095.83189255915</v>
      </c>
      <c r="D477">
        <v>0.632185582520246</v>
      </c>
      <c r="E477">
        <v>521.9719916011</v>
      </c>
      <c r="F477">
        <v>24.4235252361067</v>
      </c>
      <c r="G477">
        <v>616.406269546959</v>
      </c>
      <c r="H477">
        <v>0.196570736774092</v>
      </c>
      <c r="I477">
        <v>0.152289742487506</v>
      </c>
      <c r="J477">
        <v>15.9111162734699</v>
      </c>
      <c r="K477">
        <v>2.94163421423598</v>
      </c>
    </row>
    <row r="478" spans="1:11">
      <c r="A478">
        <v>476</v>
      </c>
      <c r="B478">
        <v>156.905202447106</v>
      </c>
      <c r="C478">
        <v>4101.66577087509</v>
      </c>
      <c r="D478">
        <v>0.632174427841772</v>
      </c>
      <c r="E478">
        <v>522.462381926142</v>
      </c>
      <c r="F478">
        <v>24.3887871852188</v>
      </c>
      <c r="G478">
        <v>615.80497768718</v>
      </c>
      <c r="H478">
        <v>0.196636803424976</v>
      </c>
      <c r="I478">
        <v>0.152303694158486</v>
      </c>
      <c r="J478">
        <v>15.9202137413277</v>
      </c>
      <c r="K478">
        <v>2.94163421423598</v>
      </c>
    </row>
    <row r="479" spans="1:11">
      <c r="A479">
        <v>477</v>
      </c>
      <c r="B479">
        <v>157.386365095869</v>
      </c>
      <c r="C479">
        <v>4108.89155567776</v>
      </c>
      <c r="D479">
        <v>0.632167780181195</v>
      </c>
      <c r="E479">
        <v>523.123532074734</v>
      </c>
      <c r="F479">
        <v>24.3458977281936</v>
      </c>
      <c r="G479">
        <v>614.899668668008</v>
      </c>
      <c r="H479">
        <v>0.196696411095053</v>
      </c>
      <c r="I479">
        <v>0.152322486496098</v>
      </c>
      <c r="J479">
        <v>15.9290376290242</v>
      </c>
      <c r="K479">
        <v>2.94163421423598</v>
      </c>
    </row>
    <row r="480" spans="1:11">
      <c r="A480">
        <v>478</v>
      </c>
      <c r="B480">
        <v>157.907875808158</v>
      </c>
      <c r="C480">
        <v>4113.79538147821</v>
      </c>
      <c r="D480">
        <v>0.632156705541175</v>
      </c>
      <c r="E480">
        <v>523.519252020479</v>
      </c>
      <c r="F480">
        <v>24.3168763427469</v>
      </c>
      <c r="G480">
        <v>614.453357457403</v>
      </c>
      <c r="H480">
        <v>0.196758624362102</v>
      </c>
      <c r="I480">
        <v>0.152333759544355</v>
      </c>
      <c r="J480">
        <v>15.9373983291252</v>
      </c>
      <c r="K480">
        <v>2.94163421423598</v>
      </c>
    </row>
    <row r="481" spans="1:11">
      <c r="A481">
        <v>479</v>
      </c>
      <c r="B481">
        <v>158.329048565333</v>
      </c>
      <c r="C481">
        <v>4122.35337994502</v>
      </c>
      <c r="D481">
        <v>0.632153192316267</v>
      </c>
      <c r="E481">
        <v>524.342570264745</v>
      </c>
      <c r="F481">
        <v>24.2663945496354</v>
      </c>
      <c r="G481">
        <v>613.252585650155</v>
      </c>
      <c r="H481">
        <v>0.19681251888943</v>
      </c>
      <c r="I481">
        <v>0.152357136371281</v>
      </c>
      <c r="J481">
        <v>15.9459777592606</v>
      </c>
      <c r="K481">
        <v>2.94163421423598</v>
      </c>
    </row>
    <row r="482" spans="1:11">
      <c r="A482">
        <v>480</v>
      </c>
      <c r="B482">
        <v>158.830801945594</v>
      </c>
      <c r="C482">
        <v>4129.34146216824</v>
      </c>
      <c r="D482">
        <v>0.632146120725843</v>
      </c>
      <c r="E482">
        <v>524.972129811661</v>
      </c>
      <c r="F482">
        <v>24.2253285438503</v>
      </c>
      <c r="G482">
        <v>612.422225474138</v>
      </c>
      <c r="H482">
        <v>0.196874031994899</v>
      </c>
      <c r="I482">
        <v>0.152375044273511</v>
      </c>
      <c r="J482">
        <v>15.954890866335</v>
      </c>
      <c r="K482">
        <v>2.94163421423598</v>
      </c>
    </row>
    <row r="483" spans="1:11">
      <c r="A483">
        <v>481</v>
      </c>
      <c r="B483">
        <v>159.352748929175</v>
      </c>
      <c r="C483">
        <v>4135.14070540856</v>
      </c>
      <c r="D483">
        <v>0.632136635633487</v>
      </c>
      <c r="E483">
        <v>525.465865560467</v>
      </c>
      <c r="F483">
        <v>24.1913542288727</v>
      </c>
      <c r="G483">
        <v>611.81802835841</v>
      </c>
      <c r="H483">
        <v>0.196936824308742</v>
      </c>
      <c r="I483">
        <v>0.152389096707123</v>
      </c>
      <c r="J483">
        <v>15.9635566052367</v>
      </c>
      <c r="K483">
        <v>2.94163421423598</v>
      </c>
    </row>
    <row r="484" spans="1:11">
      <c r="A484">
        <v>482</v>
      </c>
      <c r="B484">
        <v>159.814839246942</v>
      </c>
      <c r="C484">
        <v>4140.77341261131</v>
      </c>
      <c r="D484">
        <v>0.632128633264116</v>
      </c>
      <c r="E484">
        <v>525.957771587635</v>
      </c>
      <c r="F484">
        <v>24.1584466530091</v>
      </c>
      <c r="G484">
        <v>611.199246889495</v>
      </c>
      <c r="H484">
        <v>0.196992688649079</v>
      </c>
      <c r="I484">
        <v>0.152403098454637</v>
      </c>
      <c r="J484">
        <v>15.9714058359785</v>
      </c>
      <c r="K484">
        <v>2.94163421423598</v>
      </c>
    </row>
    <row r="485" spans="1:11">
      <c r="A485">
        <v>483</v>
      </c>
      <c r="B485">
        <v>160.377609956894</v>
      </c>
      <c r="C485">
        <v>4142.92443068074</v>
      </c>
      <c r="D485">
        <v>0.632113547784773</v>
      </c>
      <c r="E485">
        <v>526.041613125016</v>
      </c>
      <c r="F485">
        <v>24.1459035192519</v>
      </c>
      <c r="G485">
        <v>611.30512236312</v>
      </c>
      <c r="H485">
        <v>0.197056647274655</v>
      </c>
      <c r="I485">
        <v>0.152405563153204</v>
      </c>
      <c r="J485">
        <v>15.9790795036536</v>
      </c>
      <c r="K485">
        <v>2.94163421423598</v>
      </c>
    </row>
    <row r="486" spans="1:11">
      <c r="A486">
        <v>484</v>
      </c>
      <c r="B486">
        <v>160.886055114789</v>
      </c>
      <c r="C486">
        <v>4150.50991898937</v>
      </c>
      <c r="D486">
        <v>0.63210575133498</v>
      </c>
      <c r="E486">
        <v>526.734844165338</v>
      </c>
      <c r="F486">
        <v>24.1017743706843</v>
      </c>
      <c r="G486">
        <v>610.368516918751</v>
      </c>
      <c r="H486">
        <v>0.19711912971916</v>
      </c>
      <c r="I486">
        <v>0.152425271314985</v>
      </c>
      <c r="J486">
        <v>15.9882258570142</v>
      </c>
      <c r="K486">
        <v>2.94163421423598</v>
      </c>
    </row>
    <row r="487" spans="1:11">
      <c r="A487">
        <v>485</v>
      </c>
      <c r="B487">
        <v>161.407392166725</v>
      </c>
      <c r="C487">
        <v>4155.7571085525</v>
      </c>
      <c r="D487">
        <v>0.632095132756172</v>
      </c>
      <c r="E487">
        <v>527.168795450282</v>
      </c>
      <c r="F487">
        <v>24.0713427127151</v>
      </c>
      <c r="G487">
        <v>609.869982184897</v>
      </c>
      <c r="H487">
        <v>0.197180968045347</v>
      </c>
      <c r="I487">
        <v>0.152437640396213</v>
      </c>
      <c r="J487">
        <v>15.9965849451589</v>
      </c>
      <c r="K487">
        <v>2.94163421423598</v>
      </c>
    </row>
    <row r="488" spans="1:11">
      <c r="A488">
        <v>486</v>
      </c>
      <c r="B488">
        <v>161.851390855904</v>
      </c>
      <c r="C488">
        <v>4163.84888789954</v>
      </c>
      <c r="D488">
        <v>0.632092001096588</v>
      </c>
      <c r="E488">
        <v>527.934758078949</v>
      </c>
      <c r="F488">
        <v>24.0245638792217</v>
      </c>
      <c r="G488">
        <v>608.805247943331</v>
      </c>
      <c r="H488">
        <v>0.197236657062687</v>
      </c>
      <c r="I488">
        <v>0.152459411669338</v>
      </c>
      <c r="J488">
        <v>16.0051100728915</v>
      </c>
      <c r="K488">
        <v>2.94163421423598</v>
      </c>
    </row>
    <row r="489" spans="1:11">
      <c r="A489">
        <v>487</v>
      </c>
      <c r="B489">
        <v>162.210074612924</v>
      </c>
      <c r="C489">
        <v>4165.57429984999</v>
      </c>
      <c r="D489">
        <v>0.632081573718198</v>
      </c>
      <c r="E489">
        <v>528.027037357416</v>
      </c>
      <c r="F489">
        <v>24.0146127256382</v>
      </c>
      <c r="G489">
        <v>608.788518516092</v>
      </c>
      <c r="H489">
        <v>0.197277573248096</v>
      </c>
      <c r="I489">
        <v>0.152462065391532</v>
      </c>
      <c r="J489">
        <v>16.0101019118073</v>
      </c>
      <c r="K489">
        <v>2.94163421423598</v>
      </c>
    </row>
    <row r="490" spans="1:11">
      <c r="A490">
        <v>488</v>
      </c>
      <c r="B490">
        <v>162.748734404021</v>
      </c>
      <c r="C490">
        <v>4172.39385986437</v>
      </c>
      <c r="D490">
        <v>0.63207327286472</v>
      </c>
      <c r="E490">
        <v>528.62854669941</v>
      </c>
      <c r="F490">
        <v>23.9753620944166</v>
      </c>
      <c r="G490">
        <v>608.035298330606</v>
      </c>
      <c r="H490">
        <v>0.197342414978341</v>
      </c>
      <c r="I490">
        <v>0.152479195386699</v>
      </c>
      <c r="J490">
        <v>16.0192331725615</v>
      </c>
      <c r="K490">
        <v>2.94163421423598</v>
      </c>
    </row>
    <row r="491" spans="1:11">
      <c r="A491">
        <v>489</v>
      </c>
      <c r="B491">
        <v>163.269833684421</v>
      </c>
      <c r="C491">
        <v>4176.72161635172</v>
      </c>
      <c r="D491">
        <v>0.63206198742443</v>
      </c>
      <c r="E491">
        <v>528.96242273218</v>
      </c>
      <c r="F491">
        <v>23.9505197567242</v>
      </c>
      <c r="G491">
        <v>607.712007943534</v>
      </c>
      <c r="H491">
        <v>0.197403058274722</v>
      </c>
      <c r="I491">
        <v>0.152488742799173</v>
      </c>
      <c r="J491">
        <v>16.0271598578131</v>
      </c>
      <c r="K491">
        <v>2.94163421423598</v>
      </c>
    </row>
    <row r="492" spans="1:11">
      <c r="A492">
        <v>490</v>
      </c>
      <c r="B492">
        <v>163.769153102341</v>
      </c>
      <c r="C492">
        <v>4183.62695006681</v>
      </c>
      <c r="D492">
        <v>0.632054828637667</v>
      </c>
      <c r="E492">
        <v>529.583875369433</v>
      </c>
      <c r="F492">
        <v>23.9109879501018</v>
      </c>
      <c r="G492">
        <v>606.910229659404</v>
      </c>
      <c r="H492">
        <v>0.197463541030892</v>
      </c>
      <c r="I492">
        <v>0.152506430766319</v>
      </c>
      <c r="J492">
        <v>16.0358112067454</v>
      </c>
      <c r="K492">
        <v>2.94163421423598</v>
      </c>
    </row>
    <row r="493" spans="1:11">
      <c r="A493">
        <v>491</v>
      </c>
      <c r="B493">
        <v>164.278245890697</v>
      </c>
      <c r="C493">
        <v>4185.58654951597</v>
      </c>
      <c r="D493">
        <v>0.632041690646896</v>
      </c>
      <c r="E493">
        <v>529.662566326016</v>
      </c>
      <c r="F493">
        <v>23.8997933521019</v>
      </c>
      <c r="G493">
        <v>607.010327680202</v>
      </c>
      <c r="H493">
        <v>0.197520499979667</v>
      </c>
      <c r="I493">
        <v>0.152508764076718</v>
      </c>
      <c r="J493">
        <v>16.0426452306319</v>
      </c>
      <c r="K493">
        <v>2.94163421423598</v>
      </c>
    </row>
    <row r="494" spans="1:11">
      <c r="A494">
        <v>492</v>
      </c>
      <c r="B494">
        <v>164.81740193178</v>
      </c>
      <c r="C494">
        <v>4190.30806793675</v>
      </c>
      <c r="D494">
        <v>0.632030047856367</v>
      </c>
      <c r="E494">
        <v>530.03500973674</v>
      </c>
      <c r="F494">
        <v>23.8728637534339</v>
      </c>
      <c r="G494">
        <v>606.630584955204</v>
      </c>
      <c r="H494">
        <v>0.197583158042671</v>
      </c>
      <c r="I494">
        <v>0.152519408833608</v>
      </c>
      <c r="J494">
        <v>16.0508899301248</v>
      </c>
      <c r="K494">
        <v>2.94163421423598</v>
      </c>
    </row>
    <row r="495" spans="1:11">
      <c r="A495">
        <v>493</v>
      </c>
      <c r="B495">
        <v>165.347191685453</v>
      </c>
      <c r="C495">
        <v>4196.30970695408</v>
      </c>
      <c r="D495">
        <v>0.632020612351829</v>
      </c>
      <c r="E495">
        <v>530.550023615501</v>
      </c>
      <c r="F495">
        <v>23.838720346354</v>
      </c>
      <c r="G495">
        <v>606.025076171572</v>
      </c>
      <c r="H495">
        <v>0.197645801164362</v>
      </c>
      <c r="I495">
        <v>0.152534101374365</v>
      </c>
      <c r="J495">
        <v>16.0594957363525</v>
      </c>
      <c r="K495">
        <v>2.94163421423598</v>
      </c>
    </row>
    <row r="496" spans="1:11">
      <c r="A496">
        <v>494</v>
      </c>
      <c r="B496">
        <v>165.82625412541</v>
      </c>
      <c r="C496">
        <v>4201.21752700542</v>
      </c>
      <c r="D496">
        <v>0.632011748100714</v>
      </c>
      <c r="E496">
        <v>530.958971455488</v>
      </c>
      <c r="F496">
        <v>23.8108721930599</v>
      </c>
      <c r="G496">
        <v>605.567278431882</v>
      </c>
      <c r="H496">
        <v>0.197701945353821</v>
      </c>
      <c r="I496">
        <v>0.152545775842996</v>
      </c>
      <c r="J496">
        <v>16.0670634438546</v>
      </c>
      <c r="K496">
        <v>2.94163421423598</v>
      </c>
    </row>
    <row r="497" spans="1:11">
      <c r="A497">
        <v>495</v>
      </c>
      <c r="B497">
        <v>166.2987949822</v>
      </c>
      <c r="C497">
        <v>4210.7196744715</v>
      </c>
      <c r="D497">
        <v>0.632008280252365</v>
      </c>
      <c r="E497">
        <v>531.870991258122</v>
      </c>
      <c r="F497">
        <v>23.7571392361389</v>
      </c>
      <c r="G497">
        <v>604.280285801987</v>
      </c>
      <c r="H497">
        <v>0.197761678262463</v>
      </c>
      <c r="I497">
        <v>0.152571679348177</v>
      </c>
      <c r="J497">
        <v>16.0762968556081</v>
      </c>
      <c r="K497">
        <v>2.94163421423598</v>
      </c>
    </row>
    <row r="498" spans="1:11">
      <c r="A498">
        <v>496</v>
      </c>
      <c r="B498">
        <v>166.853761581581</v>
      </c>
      <c r="C498">
        <v>4214.66932436924</v>
      </c>
      <c r="D498">
        <v>0.631996862937742</v>
      </c>
      <c r="E498">
        <v>532.155519923457</v>
      </c>
      <c r="F498">
        <v>23.7348759515647</v>
      </c>
      <c r="G498">
        <v>604.072659953993</v>
      </c>
      <c r="H498">
        <v>0.197824879297769</v>
      </c>
      <c r="I498">
        <v>0.15257986290085</v>
      </c>
      <c r="J498">
        <v>16.0843597247583</v>
      </c>
      <c r="K498">
        <v>2.94163421423598</v>
      </c>
    </row>
    <row r="499" spans="1:11">
      <c r="A499">
        <v>497</v>
      </c>
      <c r="B499">
        <v>167.368126486044</v>
      </c>
      <c r="C499">
        <v>4220.70164294865</v>
      </c>
      <c r="D499">
        <v>0.631988847346929</v>
      </c>
      <c r="E499">
        <v>532.678083648914</v>
      </c>
      <c r="F499">
        <v>23.7009535506715</v>
      </c>
      <c r="G499">
        <v>603.457530043746</v>
      </c>
      <c r="H499">
        <v>0.197885612651232</v>
      </c>
      <c r="I499">
        <v>0.15259477221764</v>
      </c>
      <c r="J499">
        <v>16.0927187889932</v>
      </c>
      <c r="K499">
        <v>2.94163421423598</v>
      </c>
    </row>
    <row r="500" spans="1:11">
      <c r="A500">
        <v>498</v>
      </c>
      <c r="B500">
        <v>167.887897656191</v>
      </c>
      <c r="C500">
        <v>4222.88841482664</v>
      </c>
      <c r="D500">
        <v>0.631974546223188</v>
      </c>
      <c r="E500">
        <v>532.77986074233</v>
      </c>
      <c r="F500">
        <v>23.6886802974821</v>
      </c>
      <c r="G500">
        <v>603.520165758812</v>
      </c>
      <c r="H500">
        <v>0.197943156438038</v>
      </c>
      <c r="I500">
        <v>0.152597770296505</v>
      </c>
      <c r="J500">
        <v>16.0996623368846</v>
      </c>
      <c r="K500">
        <v>2.94163421423598</v>
      </c>
    </row>
    <row r="501" spans="1:11">
      <c r="A501">
        <v>499</v>
      </c>
      <c r="B501">
        <v>168.197922310773</v>
      </c>
      <c r="C501">
        <v>4228.35361712509</v>
      </c>
      <c r="D501">
        <v>0.631972826295299</v>
      </c>
      <c r="E501">
        <v>533.294643826621</v>
      </c>
      <c r="F501">
        <v>23.6580623686776</v>
      </c>
      <c r="G501">
        <v>602.842464049407</v>
      </c>
      <c r="H501">
        <v>0.197981334052583</v>
      </c>
      <c r="I501">
        <v>0.15261242990761</v>
      </c>
      <c r="J501">
        <v>16.1053725633388</v>
      </c>
      <c r="K501">
        <v>2.94163421423598</v>
      </c>
    </row>
    <row r="502" spans="1:11">
      <c r="A502">
        <v>500</v>
      </c>
      <c r="B502">
        <v>168.766237413839</v>
      </c>
      <c r="C502">
        <v>4233.26301618419</v>
      </c>
      <c r="D502">
        <v>0.631961033976967</v>
      </c>
      <c r="E502">
        <v>533.680768131262</v>
      </c>
      <c r="F502">
        <v>23.6306256446449</v>
      </c>
      <c r="G502">
        <v>602.470225674016</v>
      </c>
      <c r="H502">
        <v>0.198046507524293</v>
      </c>
      <c r="I502">
        <v>0.152623490833166</v>
      </c>
      <c r="J502">
        <v>16.113889735234</v>
      </c>
      <c r="K502">
        <v>2.94163421423598</v>
      </c>
    </row>
    <row r="503" spans="1:11">
      <c r="A503">
        <v>501</v>
      </c>
      <c r="B503">
        <v>169.26685930718</v>
      </c>
      <c r="C503">
        <v>4239.77970670884</v>
      </c>
      <c r="D503">
        <v>0.631953802680072</v>
      </c>
      <c r="E503">
        <v>534.259915343158</v>
      </c>
      <c r="F503">
        <v>23.5943045419267</v>
      </c>
      <c r="G503">
        <v>601.759061572114</v>
      </c>
      <c r="H503">
        <v>0.198105983014919</v>
      </c>
      <c r="I503">
        <v>0.152639999720502</v>
      </c>
      <c r="J503">
        <v>16.1222040080623</v>
      </c>
      <c r="K503">
        <v>2.94163421423598</v>
      </c>
    </row>
    <row r="504" spans="1:11">
      <c r="A504">
        <v>502</v>
      </c>
      <c r="B504">
        <v>169.807300102661</v>
      </c>
      <c r="C504">
        <v>4243.79422047346</v>
      </c>
      <c r="D504">
        <v>0.631942158909916</v>
      </c>
      <c r="E504">
        <v>534.556084735158</v>
      </c>
      <c r="F504">
        <v>23.5719849723554</v>
      </c>
      <c r="G504">
        <v>601.526809069632</v>
      </c>
      <c r="H504">
        <v>0.198167096388875</v>
      </c>
      <c r="I504">
        <v>0.152648517751788</v>
      </c>
      <c r="J504">
        <v>16.130021631465</v>
      </c>
      <c r="K504">
        <v>2.94163421423598</v>
      </c>
    </row>
    <row r="505" spans="1:11">
      <c r="A505">
        <v>503</v>
      </c>
      <c r="B505">
        <v>170.242557430217</v>
      </c>
      <c r="C505">
        <v>4251.82245535979</v>
      </c>
      <c r="D505">
        <v>0.631938215985924</v>
      </c>
      <c r="E505">
        <v>535.316918412591</v>
      </c>
      <c r="F505">
        <v>23.5274766623114</v>
      </c>
      <c r="G505">
        <v>600.487197784445</v>
      </c>
      <c r="H505">
        <v>0.198221098147089</v>
      </c>
      <c r="I505">
        <v>0.152670141888104</v>
      </c>
      <c r="J505">
        <v>16.1381011559656</v>
      </c>
      <c r="K505">
        <v>2.94163421423598</v>
      </c>
    </row>
    <row r="506" spans="1:11">
      <c r="A506">
        <v>504</v>
      </c>
      <c r="B506">
        <v>170.761465811688</v>
      </c>
      <c r="C506">
        <v>4258.20191496427</v>
      </c>
      <c r="D506">
        <v>0.63193081571065</v>
      </c>
      <c r="E506">
        <v>535.876464348181</v>
      </c>
      <c r="F506">
        <v>23.4922287830516</v>
      </c>
      <c r="G506">
        <v>599.828228703829</v>
      </c>
      <c r="H506">
        <v>0.198282147234942</v>
      </c>
      <c r="I506">
        <v>0.15268611125661</v>
      </c>
      <c r="J506">
        <v>16.1465188545307</v>
      </c>
      <c r="K506">
        <v>2.94163421423598</v>
      </c>
    </row>
    <row r="507" spans="1:11">
      <c r="A507">
        <v>505</v>
      </c>
      <c r="B507">
        <v>171.30153820056</v>
      </c>
      <c r="C507">
        <v>4263.33270548222</v>
      </c>
      <c r="D507">
        <v>0.631921030309832</v>
      </c>
      <c r="E507">
        <v>536.294409523031</v>
      </c>
      <c r="F507">
        <v>23.4639566042159</v>
      </c>
      <c r="G507">
        <v>599.400387899309</v>
      </c>
      <c r="H507">
        <v>0.198344147659519</v>
      </c>
      <c r="I507">
        <v>0.152698073728389</v>
      </c>
      <c r="J507">
        <v>16.1546999865486</v>
      </c>
      <c r="K507">
        <v>2.94163421423598</v>
      </c>
    </row>
    <row r="508" spans="1:11">
      <c r="A508">
        <v>506</v>
      </c>
      <c r="B508">
        <v>171.7756179023</v>
      </c>
      <c r="C508">
        <v>4268.35121326994</v>
      </c>
      <c r="D508">
        <v>0.631912835697507</v>
      </c>
      <c r="E508">
        <v>536.717520609519</v>
      </c>
      <c r="F508">
        <v>23.4363688910533</v>
      </c>
      <c r="G508">
        <v>598.939820879216</v>
      </c>
      <c r="H508">
        <v>0.198398967122732</v>
      </c>
      <c r="I508">
        <v>0.152710172470992</v>
      </c>
      <c r="J508">
        <v>16.1620548023703</v>
      </c>
      <c r="K508">
        <v>2.94163421423598</v>
      </c>
    </row>
    <row r="509" spans="1:11">
      <c r="A509">
        <v>507</v>
      </c>
      <c r="B509">
        <v>172.354146051057</v>
      </c>
      <c r="C509">
        <v>4269.39303026553</v>
      </c>
      <c r="D509">
        <v>0.631897278451279</v>
      </c>
      <c r="E509">
        <v>536.681019736969</v>
      </c>
      <c r="F509">
        <v>23.4306499499174</v>
      </c>
      <c r="G509">
        <v>599.281061795763</v>
      </c>
      <c r="H509">
        <v>0.198460435504577</v>
      </c>
      <c r="I509">
        <v>0.152709322010728</v>
      </c>
      <c r="J509">
        <v>16.169127744707</v>
      </c>
      <c r="K509">
        <v>2.94163421423598</v>
      </c>
    </row>
    <row r="510" spans="1:11">
      <c r="A510">
        <v>508</v>
      </c>
      <c r="B510">
        <v>172.880807317173</v>
      </c>
      <c r="C510">
        <v>4276.31051466938</v>
      </c>
      <c r="D510">
        <v>0.631889026047282</v>
      </c>
      <c r="E510">
        <v>537.29726774504</v>
      </c>
      <c r="F510">
        <v>23.3927478483173</v>
      </c>
      <c r="G510">
        <v>598.526631641441</v>
      </c>
      <c r="H510">
        <v>0.198522574274065</v>
      </c>
      <c r="I510">
        <v>0.152726891244315</v>
      </c>
      <c r="J510">
        <v>16.1777614649362</v>
      </c>
      <c r="K510">
        <v>2.94163421423598</v>
      </c>
    </row>
    <row r="511" spans="1:11">
      <c r="A511">
        <v>509</v>
      </c>
      <c r="B511">
        <v>173.419480358015</v>
      </c>
      <c r="C511">
        <v>4280.78241656066</v>
      </c>
      <c r="D511">
        <v>0.631877949534849</v>
      </c>
      <c r="E511">
        <v>537.644446173885</v>
      </c>
      <c r="F511">
        <v>23.3683107096904</v>
      </c>
      <c r="G511">
        <v>598.217246017892</v>
      </c>
      <c r="H511">
        <v>0.198583306672317</v>
      </c>
      <c r="I511">
        <v>0.152736863801153</v>
      </c>
      <c r="J511">
        <v>16.1856120986364</v>
      </c>
      <c r="K511">
        <v>2.94163421423598</v>
      </c>
    </row>
    <row r="512" spans="1:11">
      <c r="A512">
        <v>510</v>
      </c>
      <c r="B512">
        <v>173.874776329424</v>
      </c>
      <c r="C512">
        <v>4288.39757193953</v>
      </c>
      <c r="D512">
        <v>0.631874606677519</v>
      </c>
      <c r="E512">
        <v>538.355090300478</v>
      </c>
      <c r="F512">
        <v>23.3268142499964</v>
      </c>
      <c r="G512">
        <v>597.29441522129</v>
      </c>
      <c r="H512">
        <v>0.198638618749389</v>
      </c>
      <c r="I512">
        <v>0.15275709306134</v>
      </c>
      <c r="J512">
        <v>16.193644545365</v>
      </c>
      <c r="K512">
        <v>2.94163421423598</v>
      </c>
    </row>
    <row r="513" spans="1:11">
      <c r="A513">
        <v>511</v>
      </c>
      <c r="B513">
        <v>174.228254983664</v>
      </c>
      <c r="C513">
        <v>4289.4567551659</v>
      </c>
      <c r="D513">
        <v>0.631864322214364</v>
      </c>
      <c r="E513">
        <v>538.378869430686</v>
      </c>
      <c r="F513">
        <v>23.3210542268074</v>
      </c>
      <c r="G513">
        <v>597.406406631561</v>
      </c>
      <c r="H513">
        <v>0.198676471967761</v>
      </c>
      <c r="I513">
        <v>0.152757856729161</v>
      </c>
      <c r="J513">
        <v>16.1980907913457</v>
      </c>
      <c r="K513">
        <v>2.94163421423598</v>
      </c>
    </row>
    <row r="514" spans="1:11">
      <c r="A514">
        <v>512</v>
      </c>
      <c r="B514">
        <v>174.784018324782</v>
      </c>
      <c r="C514">
        <v>4295.72562518239</v>
      </c>
      <c r="D514">
        <v>0.631855861543975</v>
      </c>
      <c r="E514">
        <v>538.917303710665</v>
      </c>
      <c r="F514">
        <v>23.2870211738725</v>
      </c>
      <c r="G514">
        <v>596.808644936825</v>
      </c>
      <c r="H514">
        <v>0.198740638632564</v>
      </c>
      <c r="I514">
        <v>0.152773251851288</v>
      </c>
      <c r="J514">
        <v>16.2067532150748</v>
      </c>
      <c r="K514">
        <v>2.94163421423598</v>
      </c>
    </row>
    <row r="515" spans="1:11">
      <c r="A515">
        <v>513</v>
      </c>
      <c r="B515">
        <v>175.319975457433</v>
      </c>
      <c r="C515">
        <v>4299.38820223313</v>
      </c>
      <c r="D515">
        <v>0.631844414729901</v>
      </c>
      <c r="E515">
        <v>539.17765978293</v>
      </c>
      <c r="F515">
        <v>23.2671833492054</v>
      </c>
      <c r="G515">
        <v>596.647451485734</v>
      </c>
      <c r="H515">
        <v>0.198799851459022</v>
      </c>
      <c r="I515">
        <v>0.152780783613983</v>
      </c>
      <c r="J515">
        <v>16.2142157988729</v>
      </c>
      <c r="K515">
        <v>2.94163421423598</v>
      </c>
    </row>
    <row r="516" spans="1:11">
      <c r="A516">
        <v>514</v>
      </c>
      <c r="B516">
        <v>175.833959029385</v>
      </c>
      <c r="C516">
        <v>4305.81039258488</v>
      </c>
      <c r="D516">
        <v>0.631837152226834</v>
      </c>
      <c r="E516">
        <v>539.743574671088</v>
      </c>
      <c r="F516">
        <v>23.2324799445514</v>
      </c>
      <c r="G516">
        <v>595.985035678288</v>
      </c>
      <c r="H516">
        <v>0.198859733045307</v>
      </c>
      <c r="I516">
        <v>0.152796941528843</v>
      </c>
      <c r="J516">
        <v>16.2224196926193</v>
      </c>
      <c r="K516">
        <v>2.94163421423598</v>
      </c>
    </row>
    <row r="517" spans="1:11">
      <c r="A517">
        <v>515</v>
      </c>
      <c r="B517">
        <v>176.352121559191</v>
      </c>
      <c r="C517">
        <v>4306.96220597736</v>
      </c>
      <c r="D517">
        <v>0.631823931645334</v>
      </c>
      <c r="E517">
        <v>539.736124839432</v>
      </c>
      <c r="F517">
        <v>23.2262668690097</v>
      </c>
      <c r="G517">
        <v>596.25603245881</v>
      </c>
      <c r="H517">
        <v>0.198914113579602</v>
      </c>
      <c r="I517">
        <v>0.152796915245503</v>
      </c>
      <c r="J517">
        <v>16.2287403470648</v>
      </c>
      <c r="K517">
        <v>2.94163421423598</v>
      </c>
    </row>
    <row r="518" spans="1:11">
      <c r="A518">
        <v>516</v>
      </c>
      <c r="B518">
        <v>176.905379792888</v>
      </c>
      <c r="C518">
        <v>4310.88620832125</v>
      </c>
      <c r="D518">
        <v>0.631811988343105</v>
      </c>
      <c r="E518">
        <v>540.020837156057</v>
      </c>
      <c r="F518">
        <v>23.2051250616807</v>
      </c>
      <c r="G518">
        <v>596.060927531146</v>
      </c>
      <c r="H518">
        <v>0.198975093733634</v>
      </c>
      <c r="I518">
        <v>0.152805141759934</v>
      </c>
      <c r="J518">
        <v>16.2364521531783</v>
      </c>
      <c r="K518">
        <v>2.94163421423598</v>
      </c>
    </row>
    <row r="519" spans="1:11">
      <c r="A519">
        <v>517</v>
      </c>
      <c r="B519">
        <v>177.450770946595</v>
      </c>
      <c r="C519">
        <v>4316.19016570067</v>
      </c>
      <c r="D519">
        <v>0.63180222994445</v>
      </c>
      <c r="E519">
        <v>540.457703265563</v>
      </c>
      <c r="F519">
        <v>23.1766094056076</v>
      </c>
      <c r="G519">
        <v>595.628827511113</v>
      </c>
      <c r="H519">
        <v>0.199036631492967</v>
      </c>
      <c r="I519">
        <v>0.15281767782956</v>
      </c>
      <c r="J519">
        <v>16.2445558278461</v>
      </c>
      <c r="K519">
        <v>2.94163421423598</v>
      </c>
    </row>
    <row r="520" spans="1:11">
      <c r="A520">
        <v>518</v>
      </c>
      <c r="B520">
        <v>177.93697541481</v>
      </c>
      <c r="C520">
        <v>4320.37488439097</v>
      </c>
      <c r="D520">
        <v>0.631793185572908</v>
      </c>
      <c r="E520">
        <v>540.788098345121</v>
      </c>
      <c r="F520">
        <v>23.154160522547</v>
      </c>
      <c r="G520">
        <v>595.335107668907</v>
      </c>
      <c r="H520">
        <v>0.199090855147262</v>
      </c>
      <c r="I520">
        <v>0.152827180612123</v>
      </c>
      <c r="J520">
        <v>16.2515716688593</v>
      </c>
      <c r="K520">
        <v>2.94163421423598</v>
      </c>
    </row>
    <row r="521" spans="1:11">
      <c r="A521">
        <v>519</v>
      </c>
      <c r="B521">
        <v>178.416121769764</v>
      </c>
      <c r="C521">
        <v>4329.66519092759</v>
      </c>
      <c r="D521">
        <v>0.631789915990699</v>
      </c>
      <c r="E521">
        <v>541.67424241593</v>
      </c>
      <c r="F521">
        <v>23.1044778705712</v>
      </c>
      <c r="G521">
        <v>594.138043786962</v>
      </c>
      <c r="H521">
        <v>0.199150148521016</v>
      </c>
      <c r="I521">
        <v>0.15285236559006</v>
      </c>
      <c r="J521">
        <v>16.2603305482302</v>
      </c>
      <c r="K521">
        <v>2.94163421423598</v>
      </c>
    </row>
    <row r="522" spans="1:11">
      <c r="A522">
        <v>520</v>
      </c>
      <c r="B522">
        <v>178.985721026943</v>
      </c>
      <c r="C522">
        <v>4333.05970025132</v>
      </c>
      <c r="D522">
        <v>0.631778524695852</v>
      </c>
      <c r="E522">
        <v>541.897903583827</v>
      </c>
      <c r="F522">
        <v>23.0863778740383</v>
      </c>
      <c r="G522">
        <v>594.069150976445</v>
      </c>
      <c r="H522">
        <v>0.19921175922185</v>
      </c>
      <c r="I522">
        <v>0.152858898345175</v>
      </c>
      <c r="J522">
        <v>16.2679737780335</v>
      </c>
      <c r="K522">
        <v>2.94163421423598</v>
      </c>
    </row>
    <row r="523" spans="1:11">
      <c r="A523">
        <v>521</v>
      </c>
      <c r="B523">
        <v>179.512213805744</v>
      </c>
      <c r="C523">
        <v>4338.68199168193</v>
      </c>
      <c r="D523">
        <v>0.631770630980252</v>
      </c>
      <c r="E523">
        <v>542.374272933973</v>
      </c>
      <c r="F523">
        <v>23.0564613360819</v>
      </c>
      <c r="G523">
        <v>593.57130804215</v>
      </c>
      <c r="H523">
        <v>0.199271467253285</v>
      </c>
      <c r="I523">
        <v>0.152872548959302</v>
      </c>
      <c r="J523">
        <v>16.2759128123643</v>
      </c>
      <c r="K523">
        <v>2.94163421423598</v>
      </c>
    </row>
    <row r="524" spans="1:11">
      <c r="A524">
        <v>522</v>
      </c>
      <c r="B524">
        <v>180.040955288094</v>
      </c>
      <c r="C524">
        <v>4340.1623344001</v>
      </c>
      <c r="D524">
        <v>0.631756320820533</v>
      </c>
      <c r="E524">
        <v>542.400956204592</v>
      </c>
      <c r="F524">
        <v>23.048597237457</v>
      </c>
      <c r="G524">
        <v>593.785097860953</v>
      </c>
      <c r="H524">
        <v>0.199326541535666</v>
      </c>
      <c r="I524">
        <v>0.152873497411894</v>
      </c>
      <c r="J524">
        <v>16.2823823544637</v>
      </c>
      <c r="K524">
        <v>2.94163421423598</v>
      </c>
    </row>
    <row r="525" spans="1:11">
      <c r="A525">
        <v>523</v>
      </c>
      <c r="B525">
        <v>180.338500861856</v>
      </c>
      <c r="C525">
        <v>4345.22545473205</v>
      </c>
      <c r="D525">
        <v>0.631754966299467</v>
      </c>
      <c r="E525">
        <v>542.874966243689</v>
      </c>
      <c r="F525">
        <v>23.021740674429</v>
      </c>
      <c r="G525">
        <v>593.193630256784</v>
      </c>
      <c r="H525">
        <v>0.199362293979679</v>
      </c>
      <c r="I525">
        <v>0.152887014147537</v>
      </c>
      <c r="J525">
        <v>16.2875235442691</v>
      </c>
      <c r="K525">
        <v>2.94163421423598</v>
      </c>
    </row>
    <row r="526" spans="1:11">
      <c r="A526">
        <v>524</v>
      </c>
      <c r="B526">
        <v>180.92246433223</v>
      </c>
      <c r="C526">
        <v>4349.46665641706</v>
      </c>
      <c r="D526">
        <v>0.63174299721098</v>
      </c>
      <c r="E526">
        <v>543.187267059569</v>
      </c>
      <c r="F526">
        <v>22.9992919805883</v>
      </c>
      <c r="G526">
        <v>592.982573214576</v>
      </c>
      <c r="H526">
        <v>0.199425973829592</v>
      </c>
      <c r="I526">
        <v>0.152896053519217</v>
      </c>
      <c r="J526">
        <v>16.2955717335554</v>
      </c>
      <c r="K526">
        <v>2.94163421423598</v>
      </c>
    </row>
    <row r="527" spans="1:11">
      <c r="A527">
        <v>525</v>
      </c>
      <c r="B527">
        <v>181.432255838841</v>
      </c>
      <c r="C527">
        <v>4355.51816406379</v>
      </c>
      <c r="D527">
        <v>0.631735800564673</v>
      </c>
      <c r="E527">
        <v>543.714574307419</v>
      </c>
      <c r="F527">
        <v>22.9673370245883</v>
      </c>
      <c r="G527">
        <v>592.394623987557</v>
      </c>
      <c r="H527">
        <v>0.199484247898921</v>
      </c>
      <c r="I527">
        <v>0.152911137018717</v>
      </c>
      <c r="J527">
        <v>16.3034185248367</v>
      </c>
      <c r="K527">
        <v>2.94163421423598</v>
      </c>
    </row>
    <row r="528" spans="1:11">
      <c r="A528">
        <v>526</v>
      </c>
      <c r="B528">
        <v>181.98630448873</v>
      </c>
      <c r="C528">
        <v>4358.86813841907</v>
      </c>
      <c r="D528">
        <v>0.631724007611655</v>
      </c>
      <c r="E528">
        <v>543.938129938756</v>
      </c>
      <c r="F528">
        <v>22.9496856555635</v>
      </c>
      <c r="G528">
        <v>592.316512918556</v>
      </c>
      <c r="H528">
        <v>0.199543655651301</v>
      </c>
      <c r="I528">
        <v>0.152917668529403</v>
      </c>
      <c r="J528">
        <v>16.3107850356446</v>
      </c>
      <c r="K528">
        <v>2.94163421423598</v>
      </c>
    </row>
    <row r="529" spans="1:11">
      <c r="A529">
        <v>527</v>
      </c>
      <c r="B529">
        <v>182.419997053421</v>
      </c>
      <c r="C529">
        <v>4366.58945749857</v>
      </c>
      <c r="D529">
        <v>0.631720353527983</v>
      </c>
      <c r="E529">
        <v>544.665425610268</v>
      </c>
      <c r="F529">
        <v>22.90910436267</v>
      </c>
      <c r="G529">
        <v>591.36525616653</v>
      </c>
      <c r="H529">
        <v>0.19959623465066</v>
      </c>
      <c r="I529">
        <v>0.152938359066488</v>
      </c>
      <c r="J529">
        <v>16.3183373686125</v>
      </c>
      <c r="K529">
        <v>2.94163421423598</v>
      </c>
    </row>
    <row r="530" spans="1:11">
      <c r="A530">
        <v>528</v>
      </c>
      <c r="B530">
        <v>182.945599456965</v>
      </c>
      <c r="C530">
        <v>4372.65647897835</v>
      </c>
      <c r="D530">
        <v>0.631713282413498</v>
      </c>
      <c r="E530">
        <v>545.190579046255</v>
      </c>
      <c r="F530">
        <v>22.8773181867105</v>
      </c>
      <c r="G530">
        <v>590.799733549495</v>
      </c>
      <c r="H530">
        <v>0.199655897112655</v>
      </c>
      <c r="I530">
        <v>0.152953398646884</v>
      </c>
      <c r="J530">
        <v>16.3263146186258</v>
      </c>
      <c r="K530">
        <v>2.94163421423598</v>
      </c>
    </row>
    <row r="531" spans="1:11">
      <c r="A531">
        <v>529</v>
      </c>
      <c r="B531">
        <v>183.496150030909</v>
      </c>
      <c r="C531">
        <v>4377.41924007729</v>
      </c>
      <c r="D531">
        <v>0.631703765245187</v>
      </c>
      <c r="E531">
        <v>545.568121866563</v>
      </c>
      <c r="F531">
        <v>22.8524269905212</v>
      </c>
      <c r="G531">
        <v>590.473795113497</v>
      </c>
      <c r="H531">
        <v>0.199716469484282</v>
      </c>
      <c r="I531">
        <v>0.152964273717417</v>
      </c>
      <c r="J531">
        <v>16.3340965596974</v>
      </c>
      <c r="K531">
        <v>2.94163421423598</v>
      </c>
    </row>
    <row r="532" spans="1:11">
      <c r="A532">
        <v>530</v>
      </c>
      <c r="B532">
        <v>183.970783274173</v>
      </c>
      <c r="C532">
        <v>4382.07532822805</v>
      </c>
      <c r="D532">
        <v>0.631695976201569</v>
      </c>
      <c r="E532">
        <v>545.95334621055</v>
      </c>
      <c r="F532">
        <v>22.8281455926545</v>
      </c>
      <c r="G532">
        <v>590.102851215301</v>
      </c>
      <c r="H532">
        <v>0.199769237938038</v>
      </c>
      <c r="I532">
        <v>0.152975342429506</v>
      </c>
      <c r="J532">
        <v>16.3409823020332</v>
      </c>
      <c r="K532">
        <v>2.94163421423598</v>
      </c>
    </row>
    <row r="533" spans="1:11">
      <c r="A533">
        <v>531</v>
      </c>
      <c r="B533">
        <v>184.562996813213</v>
      </c>
      <c r="C533">
        <v>4382.21081238909</v>
      </c>
      <c r="D533">
        <v>0.631680229407171</v>
      </c>
      <c r="E533">
        <v>545.820234611263</v>
      </c>
      <c r="F533">
        <v>22.8274398182665</v>
      </c>
      <c r="G533">
        <v>590.630632839756</v>
      </c>
      <c r="H533">
        <v>0.199827956416655</v>
      </c>
      <c r="I533">
        <v>0.152971854505882</v>
      </c>
      <c r="J533">
        <v>16.3475774714145</v>
      </c>
      <c r="K533">
        <v>2.94163421423598</v>
      </c>
    </row>
    <row r="534" spans="1:11">
      <c r="A534">
        <v>532</v>
      </c>
      <c r="B534">
        <v>185.09634207155</v>
      </c>
      <c r="C534">
        <v>4388.74064519887</v>
      </c>
      <c r="D534">
        <v>0.63167215562277</v>
      </c>
      <c r="E534">
        <v>546.393689425891</v>
      </c>
      <c r="F534">
        <v>22.7934757776592</v>
      </c>
      <c r="G534">
        <v>589.981577040825</v>
      </c>
      <c r="H534">
        <v>0.199888701500281</v>
      </c>
      <c r="I534">
        <v>0.152988252606599</v>
      </c>
      <c r="J534">
        <v>16.3557376890714</v>
      </c>
      <c r="K534">
        <v>2.94163421423598</v>
      </c>
    </row>
    <row r="535" spans="1:11">
      <c r="A535">
        <v>533</v>
      </c>
      <c r="B535">
        <v>185.644879770355</v>
      </c>
      <c r="C535">
        <v>4392.67760932621</v>
      </c>
      <c r="D535">
        <v>0.631661076440444</v>
      </c>
      <c r="E535">
        <v>546.682945931607</v>
      </c>
      <c r="F535">
        <v>22.7730469858254</v>
      </c>
      <c r="G535">
        <v>589.798364694953</v>
      </c>
      <c r="H535">
        <v>0.199947645188186</v>
      </c>
      <c r="I535">
        <v>0.152996646542876</v>
      </c>
      <c r="J535">
        <v>16.3631474560312</v>
      </c>
      <c r="K535">
        <v>2.94163421423598</v>
      </c>
    </row>
    <row r="536" spans="1:11">
      <c r="A536">
        <v>534</v>
      </c>
      <c r="B536">
        <v>186.094966262892</v>
      </c>
      <c r="C536">
        <v>4400.06735085137</v>
      </c>
      <c r="D536">
        <v>0.631658283723637</v>
      </c>
      <c r="E536">
        <v>547.370221598635</v>
      </c>
      <c r="F536">
        <v>22.7348005414993</v>
      </c>
      <c r="G536">
        <v>588.942684770486</v>
      </c>
      <c r="H536">
        <v>0.200001122049689</v>
      </c>
      <c r="I536">
        <v>0.153016233318675</v>
      </c>
      <c r="J536">
        <v>16.3706567567617</v>
      </c>
      <c r="K536">
        <v>2.94163421423598</v>
      </c>
    </row>
    <row r="537" spans="1:11">
      <c r="A537">
        <v>535</v>
      </c>
      <c r="B537">
        <v>186.433430423719</v>
      </c>
      <c r="C537">
        <v>4400.61536389414</v>
      </c>
      <c r="D537">
        <v>0.631648490220221</v>
      </c>
      <c r="E537">
        <v>547.345140255444</v>
      </c>
      <c r="F537">
        <v>22.7319693539968</v>
      </c>
      <c r="G537">
        <v>589.13904074418</v>
      </c>
      <c r="H537">
        <v>0.200035144190147</v>
      </c>
      <c r="I537">
        <v>0.153015656598665</v>
      </c>
      <c r="J537">
        <v>16.3745646388886</v>
      </c>
      <c r="K537">
        <v>2.94163421423598</v>
      </c>
    </row>
    <row r="538" spans="1:11">
      <c r="A538">
        <v>536</v>
      </c>
      <c r="B538">
        <v>186.99544680407</v>
      </c>
      <c r="C538">
        <v>4406.67211186398</v>
      </c>
      <c r="D538">
        <v>0.631640549917298</v>
      </c>
      <c r="E538">
        <v>547.860518693082</v>
      </c>
      <c r="F538">
        <v>22.7007254116883</v>
      </c>
      <c r="G538">
        <v>588.613673200439</v>
      </c>
      <c r="H538">
        <v>0.200097842419335</v>
      </c>
      <c r="I538">
        <v>0.153030445520646</v>
      </c>
      <c r="J538">
        <v>16.3828183355232</v>
      </c>
      <c r="K538">
        <v>2.94163421423598</v>
      </c>
    </row>
    <row r="539" spans="1:11">
      <c r="A539">
        <v>537</v>
      </c>
      <c r="B539">
        <v>187.538060944954</v>
      </c>
      <c r="C539">
        <v>4409.93101317001</v>
      </c>
      <c r="D539">
        <v>0.631629426754091</v>
      </c>
      <c r="E539">
        <v>548.078380982163</v>
      </c>
      <c r="F539">
        <v>22.6839497697404</v>
      </c>
      <c r="G539">
        <v>588.550126343318</v>
      </c>
      <c r="H539">
        <v>0.20015501055261</v>
      </c>
      <c r="I539">
        <v>0.153036837033534</v>
      </c>
      <c r="J539">
        <v>16.3898767792889</v>
      </c>
      <c r="K539">
        <v>2.94163421423598</v>
      </c>
    </row>
    <row r="540" spans="1:11">
      <c r="A540">
        <v>538</v>
      </c>
      <c r="B540">
        <v>188.053783314314</v>
      </c>
      <c r="C540">
        <v>4416.18759205446</v>
      </c>
      <c r="D540">
        <v>0.631622761082244</v>
      </c>
      <c r="E540">
        <v>548.626886307043</v>
      </c>
      <c r="F540">
        <v>22.6518125658316</v>
      </c>
      <c r="G540">
        <v>587.946586455989</v>
      </c>
      <c r="H540">
        <v>0.200213311182134</v>
      </c>
      <c r="I540">
        <v>0.153052538052656</v>
      </c>
      <c r="J540">
        <v>16.3976595491383</v>
      </c>
      <c r="K540">
        <v>2.94163421423598</v>
      </c>
    </row>
    <row r="541" spans="1:11">
      <c r="A541">
        <v>539</v>
      </c>
      <c r="B541">
        <v>188.574181716936</v>
      </c>
      <c r="C541">
        <v>4416.74905060045</v>
      </c>
      <c r="D541">
        <v>0.631609842132628</v>
      </c>
      <c r="E541">
        <v>548.559161045365</v>
      </c>
      <c r="F541">
        <v>22.648933060204</v>
      </c>
      <c r="G541">
        <v>588.33538642335</v>
      </c>
      <c r="H541">
        <v>0.200264631244095</v>
      </c>
      <c r="I541">
        <v>0.153050881089154</v>
      </c>
      <c r="J541">
        <v>16.4035295081178</v>
      </c>
      <c r="K541">
        <v>2.94163421423598</v>
      </c>
    </row>
    <row r="542" spans="1:11">
      <c r="A542">
        <v>540</v>
      </c>
      <c r="B542">
        <v>189.13305458988</v>
      </c>
      <c r="C542">
        <v>4420.1065951889</v>
      </c>
      <c r="D542">
        <v>0.631598045890834</v>
      </c>
      <c r="E542">
        <v>548.78402318117</v>
      </c>
      <c r="F542">
        <v>22.6317287686348</v>
      </c>
      <c r="G542">
        <v>588.264260158998</v>
      </c>
      <c r="H542">
        <v>0.200323243162539</v>
      </c>
      <c r="I542">
        <v>0.153057476355585</v>
      </c>
      <c r="J542">
        <v>16.4107622501236</v>
      </c>
      <c r="K542">
        <v>2.94163421423598</v>
      </c>
    </row>
    <row r="543" spans="1:11">
      <c r="A543">
        <v>541</v>
      </c>
      <c r="B543">
        <v>189.684122451218</v>
      </c>
      <c r="C543">
        <v>4424.95654158825</v>
      </c>
      <c r="D543">
        <v>0.631588476092111</v>
      </c>
      <c r="E543">
        <v>549.17229185782</v>
      </c>
      <c r="F543">
        <v>22.6069234015265</v>
      </c>
      <c r="G543">
        <v>587.941002678357</v>
      </c>
      <c r="H543">
        <v>0.200382862623221</v>
      </c>
      <c r="I543">
        <v>0.153068689759695</v>
      </c>
      <c r="J543">
        <v>16.4184034181501</v>
      </c>
      <c r="K543">
        <v>2.94163421423598</v>
      </c>
    </row>
    <row r="544" spans="1:11">
      <c r="A544">
        <v>542</v>
      </c>
      <c r="B544">
        <v>190.165279727193</v>
      </c>
      <c r="C544">
        <v>4428.60177604348</v>
      </c>
      <c r="D544">
        <v>0.631579736746876</v>
      </c>
      <c r="E544">
        <v>549.447621225091</v>
      </c>
      <c r="F544">
        <v>22.5883153757257</v>
      </c>
      <c r="G544">
        <v>587.756278217456</v>
      </c>
      <c r="H544">
        <v>0.200434127704534</v>
      </c>
      <c r="I544">
        <v>0.153076680594571</v>
      </c>
      <c r="J544">
        <v>16.424864394903</v>
      </c>
      <c r="K544">
        <v>2.94163421423598</v>
      </c>
    </row>
    <row r="545" spans="1:11">
      <c r="A545">
        <v>543</v>
      </c>
      <c r="B545">
        <v>190.629238639101</v>
      </c>
      <c r="C545">
        <v>4438.0273255878</v>
      </c>
      <c r="D545">
        <v>0.631577573002296</v>
      </c>
      <c r="E545">
        <v>550.350955224466</v>
      </c>
      <c r="F545">
        <v>22.5403419699584</v>
      </c>
      <c r="G545">
        <v>586.554685636561</v>
      </c>
      <c r="H545">
        <v>0.200491344822396</v>
      </c>
      <c r="I545">
        <v>0.153102350319569</v>
      </c>
      <c r="J545">
        <v>16.4330886994506</v>
      </c>
      <c r="K545">
        <v>2.94163421423598</v>
      </c>
    </row>
    <row r="546" spans="1:11">
      <c r="A546">
        <v>544</v>
      </c>
      <c r="B546">
        <v>191.204982731095</v>
      </c>
      <c r="C546">
        <v>4441.12364092415</v>
      </c>
      <c r="D546">
        <v>0.631566692267197</v>
      </c>
      <c r="E546">
        <v>550.544018777494</v>
      </c>
      <c r="F546">
        <v>22.5246270265857</v>
      </c>
      <c r="G546">
        <v>586.562729609902</v>
      </c>
      <c r="H546">
        <v>0.200550847764916</v>
      </c>
      <c r="I546">
        <v>0.153108082318845</v>
      </c>
      <c r="J546">
        <v>16.4403617747027</v>
      </c>
      <c r="K546">
        <v>2.94163421423598</v>
      </c>
    </row>
    <row r="547" spans="1:11">
      <c r="A547">
        <v>545</v>
      </c>
      <c r="B547">
        <v>191.730210300936</v>
      </c>
      <c r="C547">
        <v>4446.62653934724</v>
      </c>
      <c r="D547">
        <v>0.631559584446644</v>
      </c>
      <c r="E547">
        <v>551.009203950745</v>
      </c>
      <c r="F547">
        <v>22.4967517972521</v>
      </c>
      <c r="G547">
        <v>586.108991824332</v>
      </c>
      <c r="H547">
        <v>0.200608605187225</v>
      </c>
      <c r="I547">
        <v>0.153121455195749</v>
      </c>
      <c r="J547">
        <v>16.4478877800577</v>
      </c>
      <c r="K547">
        <v>2.94163421423598</v>
      </c>
    </row>
    <row r="548" spans="1:11">
      <c r="A548">
        <v>546</v>
      </c>
      <c r="B548">
        <v>192.259110233789</v>
      </c>
      <c r="C548">
        <v>4447.57773947876</v>
      </c>
      <c r="D548">
        <v>0.631545605904858</v>
      </c>
      <c r="E548">
        <v>550.982543657915</v>
      </c>
      <c r="F548">
        <v>22.4919404337366</v>
      </c>
      <c r="G548">
        <v>586.426285511935</v>
      </c>
      <c r="H548">
        <v>0.200660583587677</v>
      </c>
      <c r="I548">
        <v>0.153120962926744</v>
      </c>
      <c r="J548">
        <v>16.4539064031976</v>
      </c>
      <c r="K548">
        <v>2.94163421423598</v>
      </c>
    </row>
    <row r="549" spans="1:11">
      <c r="A549">
        <v>547</v>
      </c>
      <c r="B549">
        <v>192.525671375275</v>
      </c>
      <c r="C549">
        <v>4452.33015684351</v>
      </c>
      <c r="D549">
        <v>0.631545140182209</v>
      </c>
      <c r="E549">
        <v>551.43028683315</v>
      </c>
      <c r="F549">
        <v>22.4679325357329</v>
      </c>
      <c r="G549">
        <v>585.878634903709</v>
      </c>
      <c r="H549">
        <v>0.200692359761316</v>
      </c>
      <c r="I549">
        <v>0.153133734688372</v>
      </c>
      <c r="J549">
        <v>16.4583712603431</v>
      </c>
      <c r="K549">
        <v>2.94163421423598</v>
      </c>
    </row>
    <row r="550" spans="1:11">
      <c r="A550">
        <v>548</v>
      </c>
      <c r="B550">
        <v>193.116369351601</v>
      </c>
      <c r="C550">
        <v>4456.10844874538</v>
      </c>
      <c r="D550">
        <v>0.631533394651089</v>
      </c>
      <c r="E550">
        <v>551.693667934636</v>
      </c>
      <c r="F550">
        <v>22.4488821897802</v>
      </c>
      <c r="G550">
        <v>585.77396562358</v>
      </c>
      <c r="H550">
        <v>0.200753889154356</v>
      </c>
      <c r="I550">
        <v>0.153141452189729</v>
      </c>
      <c r="J550">
        <v>16.4659838136229</v>
      </c>
      <c r="K550">
        <v>2.94163421423598</v>
      </c>
    </row>
    <row r="551" spans="1:11">
      <c r="A551">
        <v>549</v>
      </c>
      <c r="B551">
        <v>193.620106790517</v>
      </c>
      <c r="C551">
        <v>4461.91291248022</v>
      </c>
      <c r="D551">
        <v>0.631526824916857</v>
      </c>
      <c r="E551">
        <v>552.196755523101</v>
      </c>
      <c r="F551">
        <v>22.4196786340151</v>
      </c>
      <c r="G551">
        <v>585.246489336056</v>
      </c>
      <c r="H551">
        <v>0.200809783088271</v>
      </c>
      <c r="I551">
        <v>0.153155881705314</v>
      </c>
      <c r="J551">
        <v>16.4733303895398</v>
      </c>
      <c r="K551">
        <v>2.94163421423598</v>
      </c>
    </row>
    <row r="552" spans="1:11">
      <c r="A552">
        <v>550</v>
      </c>
      <c r="B552">
        <v>194.178856456597</v>
      </c>
      <c r="C552">
        <v>4464.75452080869</v>
      </c>
      <c r="D552">
        <v>0.631515224036826</v>
      </c>
      <c r="E552">
        <v>552.367220078895</v>
      </c>
      <c r="F552">
        <v>22.405409552651</v>
      </c>
      <c r="G552">
        <v>585.277360373883</v>
      </c>
      <c r="H552">
        <v>0.200866796371936</v>
      </c>
      <c r="I552">
        <v>0.153160973779274</v>
      </c>
      <c r="J552">
        <v>16.4802600728523</v>
      </c>
      <c r="K552">
        <v>2.94163421423598</v>
      </c>
    </row>
    <row r="553" spans="1:11">
      <c r="A553">
        <v>551</v>
      </c>
      <c r="B553">
        <v>194.589356071097</v>
      </c>
      <c r="C553">
        <v>4472.35500299661</v>
      </c>
      <c r="D553">
        <v>0.63151253937926</v>
      </c>
      <c r="E553">
        <v>553.086457203106</v>
      </c>
      <c r="F553">
        <v>22.3673329875966</v>
      </c>
      <c r="G553">
        <v>584.35115303818</v>
      </c>
      <c r="H553">
        <v>0.200916217131123</v>
      </c>
      <c r="I553">
        <v>0.153181435901231</v>
      </c>
      <c r="J553">
        <v>16.4871757342921</v>
      </c>
      <c r="K553">
        <v>2.94163421423598</v>
      </c>
    </row>
    <row r="554" spans="1:11">
      <c r="A554">
        <v>552</v>
      </c>
      <c r="B554">
        <v>195.104206364476</v>
      </c>
      <c r="C554">
        <v>4478.36900857092</v>
      </c>
      <c r="D554">
        <v>0.631506475477634</v>
      </c>
      <c r="E554">
        <v>553.609537387534</v>
      </c>
      <c r="F554">
        <v>22.3372958769851</v>
      </c>
      <c r="G554">
        <v>583.808822045125</v>
      </c>
      <c r="H554">
        <v>0.200973271828348</v>
      </c>
      <c r="I554">
        <v>0.153196444911922</v>
      </c>
      <c r="J554">
        <v>16.4946660909034</v>
      </c>
      <c r="K554">
        <v>2.94163421423598</v>
      </c>
    </row>
    <row r="555" spans="1:11">
      <c r="A555">
        <v>553</v>
      </c>
      <c r="B555">
        <v>195.651263398818</v>
      </c>
      <c r="C555">
        <v>4483.02163868416</v>
      </c>
      <c r="D555">
        <v>0.63149781298664</v>
      </c>
      <c r="E555">
        <v>553.97800254802</v>
      </c>
      <c r="F555">
        <v>22.3141134826489</v>
      </c>
      <c r="G555">
        <v>583.518524847556</v>
      </c>
      <c r="H555">
        <v>0.201031518416011</v>
      </c>
      <c r="I555">
        <v>0.153207105155691</v>
      </c>
      <c r="J555">
        <v>16.5020360382366</v>
      </c>
      <c r="K555">
        <v>2.94163421423598</v>
      </c>
    </row>
    <row r="556" spans="1:11">
      <c r="A556">
        <v>554</v>
      </c>
      <c r="B556">
        <v>196.107216734989</v>
      </c>
      <c r="C556">
        <v>4487.51506744542</v>
      </c>
      <c r="D556">
        <v>0.631491062137365</v>
      </c>
      <c r="E556">
        <v>554.351570607644</v>
      </c>
      <c r="F556">
        <v>22.2917699633965</v>
      </c>
      <c r="G556">
        <v>583.176554111052</v>
      </c>
      <c r="H556">
        <v>0.201080815825961</v>
      </c>
      <c r="I556">
        <v>0.153217869025923</v>
      </c>
      <c r="J556">
        <v>16.5083686942813</v>
      </c>
      <c r="K556">
        <v>2.94163421423598</v>
      </c>
    </row>
    <row r="557" spans="1:11">
      <c r="A557">
        <v>555</v>
      </c>
      <c r="B557">
        <v>196.705788490345</v>
      </c>
      <c r="C557">
        <v>4486.7686580198</v>
      </c>
      <c r="D557">
        <v>0.631475299721193</v>
      </c>
      <c r="E557">
        <v>554.126794247443</v>
      </c>
      <c r="F557">
        <v>22.2954783755039</v>
      </c>
      <c r="G557">
        <v>583.871547330516</v>
      </c>
      <c r="H557">
        <v>0.201136104427053</v>
      </c>
      <c r="I557">
        <v>0.153211880816652</v>
      </c>
      <c r="J557">
        <v>16.5144781627505</v>
      </c>
      <c r="K557">
        <v>2.94163421423598</v>
      </c>
    </row>
    <row r="558" spans="1:11">
      <c r="A558">
        <v>556</v>
      </c>
      <c r="B558">
        <v>197.229671932654</v>
      </c>
      <c r="C558">
        <v>4493.0805288546</v>
      </c>
      <c r="D558">
        <v>0.63146791009876</v>
      </c>
      <c r="E558">
        <v>554.679832183995</v>
      </c>
      <c r="F558">
        <v>22.2641577306139</v>
      </c>
      <c r="G558">
        <v>583.273672948722</v>
      </c>
      <c r="H558">
        <v>0.20119422948376</v>
      </c>
      <c r="I558">
        <v>0.153227727865037</v>
      </c>
      <c r="J558">
        <v>16.522106710903</v>
      </c>
      <c r="K558">
        <v>2.94163421423598</v>
      </c>
    </row>
    <row r="559" spans="1:11">
      <c r="A559">
        <v>557</v>
      </c>
      <c r="B559">
        <v>197.77643876907</v>
      </c>
      <c r="C559">
        <v>4496.57498716407</v>
      </c>
      <c r="D559">
        <v>0.631457120968922</v>
      </c>
      <c r="E559">
        <v>554.924195111843</v>
      </c>
      <c r="F559">
        <v>22.2468554124702</v>
      </c>
      <c r="G559">
        <v>583.180662871049</v>
      </c>
      <c r="H559">
        <v>0.201250463964853</v>
      </c>
      <c r="I559">
        <v>0.153234902560857</v>
      </c>
      <c r="J559">
        <v>16.5290381367983</v>
      </c>
      <c r="K559">
        <v>2.94163421423598</v>
      </c>
    </row>
    <row r="560" spans="1:11">
      <c r="A560">
        <v>558</v>
      </c>
      <c r="B560">
        <v>198.198992778294</v>
      </c>
      <c r="C560">
        <v>4503.88732834301</v>
      </c>
      <c r="D560">
        <v>0.631455533890075</v>
      </c>
      <c r="E560">
        <v>555.6093682055</v>
      </c>
      <c r="F560">
        <v>22.2107362591533</v>
      </c>
      <c r="G560">
        <v>582.33711654691</v>
      </c>
      <c r="H560">
        <v>0.201300375519797</v>
      </c>
      <c r="I560">
        <v>0.153254429594268</v>
      </c>
      <c r="J560">
        <v>16.535894713144</v>
      </c>
      <c r="K560">
        <v>2.94163421423598</v>
      </c>
    </row>
    <row r="561" spans="1:11">
      <c r="A561">
        <v>559</v>
      </c>
      <c r="B561">
        <v>198.507617499658</v>
      </c>
      <c r="C561">
        <v>4503.95910835878</v>
      </c>
      <c r="D561">
        <v>0.631446506079769</v>
      </c>
      <c r="E561">
        <v>555.542648836153</v>
      </c>
      <c r="F561">
        <v>22.210382284581</v>
      </c>
      <c r="G561">
        <v>582.591844210801</v>
      </c>
      <c r="H561">
        <v>0.201329449879605</v>
      </c>
      <c r="I561">
        <v>0.153252701843142</v>
      </c>
      <c r="J561">
        <v>16.5391759753873</v>
      </c>
      <c r="K561">
        <v>2.94163421423598</v>
      </c>
    </row>
    <row r="562" spans="1:11">
      <c r="A562">
        <v>560</v>
      </c>
      <c r="B562">
        <v>199.057849995917</v>
      </c>
      <c r="C562">
        <v>4510.03560693412</v>
      </c>
      <c r="D562">
        <v>0.631439717808527</v>
      </c>
      <c r="E562">
        <v>556.064170457283</v>
      </c>
      <c r="F562">
        <v>22.1804576081322</v>
      </c>
      <c r="G562">
        <v>582.074231315689</v>
      </c>
      <c r="H562">
        <v>0.201389485274705</v>
      </c>
      <c r="I562">
        <v>0.153267691890235</v>
      </c>
      <c r="J562">
        <v>16.5469571254034</v>
      </c>
      <c r="K562">
        <v>2.94163421423598</v>
      </c>
    </row>
    <row r="563" spans="1:11">
      <c r="A563">
        <v>561</v>
      </c>
      <c r="B563">
        <v>199.591532251447</v>
      </c>
      <c r="C563">
        <v>4512.99325395866</v>
      </c>
      <c r="D563">
        <v>0.631429323411751</v>
      </c>
      <c r="E563">
        <v>556.25430832413</v>
      </c>
      <c r="F563">
        <v>22.1659213656084</v>
      </c>
      <c r="G563">
        <v>582.068661803069</v>
      </c>
      <c r="H563">
        <v>0.20144344359174</v>
      </c>
      <c r="I563">
        <v>0.153273346249418</v>
      </c>
      <c r="J563">
        <v>16.5535314681371</v>
      </c>
      <c r="K563">
        <v>2.94163421423598</v>
      </c>
    </row>
    <row r="564" spans="1:11">
      <c r="A564">
        <v>562</v>
      </c>
      <c r="B564">
        <v>200.088803342084</v>
      </c>
      <c r="C564">
        <v>4519.31245168487</v>
      </c>
      <c r="D564">
        <v>0.631423922981566</v>
      </c>
      <c r="E564">
        <v>556.814640166973</v>
      </c>
      <c r="F564">
        <v>22.1349275271894</v>
      </c>
      <c r="G564">
        <v>581.45854873617</v>
      </c>
      <c r="H564">
        <v>0.201498796271698</v>
      </c>
      <c r="I564">
        <v>0.153289396549955</v>
      </c>
      <c r="J564">
        <v>16.5608051099402</v>
      </c>
      <c r="K564">
        <v>2.94163421423598</v>
      </c>
    </row>
    <row r="565" spans="1:11">
      <c r="A565">
        <v>563</v>
      </c>
      <c r="B565">
        <v>200.595664019926</v>
      </c>
      <c r="C565">
        <v>4519.29960980561</v>
      </c>
      <c r="D565">
        <v>0.631411632421974</v>
      </c>
      <c r="E565">
        <v>556.692156749372</v>
      </c>
      <c r="F565">
        <v>22.1349904250034</v>
      </c>
      <c r="G565">
        <v>581.94083290903</v>
      </c>
      <c r="H565">
        <v>0.201545785431097</v>
      </c>
      <c r="I565">
        <v>0.153286251147394</v>
      </c>
      <c r="J565">
        <v>16.5661194035883</v>
      </c>
      <c r="K565">
        <v>2.94163421423598</v>
      </c>
    </row>
    <row r="566" spans="1:11">
      <c r="A566">
        <v>564</v>
      </c>
      <c r="B566">
        <v>201.14503797501</v>
      </c>
      <c r="C566">
        <v>4522.09470075442</v>
      </c>
      <c r="D566">
        <v>0.63140025541683</v>
      </c>
      <c r="E566">
        <v>556.861352405923</v>
      </c>
      <c r="F566">
        <v>22.1213088646906</v>
      </c>
      <c r="G566">
        <v>581.970078642717</v>
      </c>
      <c r="H566">
        <v>0.201600748789333</v>
      </c>
      <c r="I566">
        <v>0.153291321337622</v>
      </c>
      <c r="J566">
        <v>16.5727752887532</v>
      </c>
      <c r="K566">
        <v>2.94163421423598</v>
      </c>
    </row>
    <row r="567" spans="1:11">
      <c r="A567">
        <v>565</v>
      </c>
      <c r="B567">
        <v>201.68656869021</v>
      </c>
      <c r="C567">
        <v>4526.51846208452</v>
      </c>
      <c r="D567">
        <v>0.631391170475691</v>
      </c>
      <c r="E567">
        <v>557.20776155385</v>
      </c>
      <c r="F567">
        <v>22.0996897347684</v>
      </c>
      <c r="G567">
        <v>581.728333194401</v>
      </c>
      <c r="H567">
        <v>0.201657192273056</v>
      </c>
      <c r="I567">
        <v>0.153301390542808</v>
      </c>
      <c r="J567">
        <v>16.5798608108455</v>
      </c>
      <c r="K567">
        <v>2.94163421423598</v>
      </c>
    </row>
    <row r="568" spans="1:11">
      <c r="A568">
        <v>566</v>
      </c>
      <c r="B568">
        <v>202.143480991283</v>
      </c>
      <c r="C568">
        <v>4529.57966573492</v>
      </c>
      <c r="D568">
        <v>0.631383040919496</v>
      </c>
      <c r="E568">
        <v>557.427866650038</v>
      </c>
      <c r="F568">
        <v>22.0847542096466</v>
      </c>
      <c r="G568">
        <v>581.634035954776</v>
      </c>
      <c r="H568">
        <v>0.201703821733177</v>
      </c>
      <c r="I568">
        <v>0.153307850067569</v>
      </c>
      <c r="J568">
        <v>16.5856151924566</v>
      </c>
      <c r="K568">
        <v>2.94163421423598</v>
      </c>
    </row>
    <row r="569" spans="1:11">
      <c r="A569">
        <v>567</v>
      </c>
      <c r="B569">
        <v>202.560405877297</v>
      </c>
      <c r="C569">
        <v>4539.38571988173</v>
      </c>
      <c r="D569">
        <v>0.631382851189211</v>
      </c>
      <c r="E569">
        <v>558.381810236364</v>
      </c>
      <c r="F569">
        <v>22.0370463678895</v>
      </c>
      <c r="G569">
        <v>580.348747695866</v>
      </c>
      <c r="H569">
        <v>0.201756720575974</v>
      </c>
      <c r="I569">
        <v>0.153334916065644</v>
      </c>
      <c r="J569">
        <v>16.5931074232628</v>
      </c>
      <c r="K569">
        <v>2.94163421423598</v>
      </c>
    </row>
    <row r="570" spans="1:11">
      <c r="A570">
        <v>568</v>
      </c>
      <c r="B570">
        <v>203.123868045742</v>
      </c>
      <c r="C570">
        <v>4542.19990816976</v>
      </c>
      <c r="D570">
        <v>0.631372876730908</v>
      </c>
      <c r="E570">
        <v>558.550178797167</v>
      </c>
      <c r="F570">
        <v>22.0233929842769</v>
      </c>
      <c r="G570">
        <v>580.40719778346</v>
      </c>
      <c r="H570">
        <v>0.201812672294441</v>
      </c>
      <c r="I570">
        <v>0.153339996409992</v>
      </c>
      <c r="J570">
        <v>16.5998723659668</v>
      </c>
      <c r="K570">
        <v>2.94163421423598</v>
      </c>
    </row>
    <row r="571" spans="1:11">
      <c r="A571">
        <v>569</v>
      </c>
      <c r="B571">
        <v>203.625668337096</v>
      </c>
      <c r="C571">
        <v>4547.71214277689</v>
      </c>
      <c r="D571">
        <v>0.631367178483198</v>
      </c>
      <c r="E571">
        <v>559.022958135003</v>
      </c>
      <c r="F571">
        <v>21.9966986586109</v>
      </c>
      <c r="G571">
        <v>579.948863033741</v>
      </c>
      <c r="H571">
        <v>0.201866892074704</v>
      </c>
      <c r="I571">
        <v>0.153353599745797</v>
      </c>
      <c r="J571">
        <v>16.6068458353188</v>
      </c>
      <c r="K571">
        <v>2.94163421423598</v>
      </c>
    </row>
    <row r="572" spans="1:11">
      <c r="A572">
        <v>570</v>
      </c>
      <c r="B572">
        <v>204.135523765522</v>
      </c>
      <c r="C572">
        <v>4548.04104008686</v>
      </c>
      <c r="D572">
        <v>0.631353764879868</v>
      </c>
      <c r="E572">
        <v>558.937385075971</v>
      </c>
      <c r="F572">
        <v>21.9951079396721</v>
      </c>
      <c r="G572">
        <v>580.360437520613</v>
      </c>
      <c r="H572">
        <v>0.201914104088593</v>
      </c>
      <c r="I572">
        <v>0.153351492781535</v>
      </c>
      <c r="J572">
        <v>16.6122402373924</v>
      </c>
      <c r="K572">
        <v>2.94163421423598</v>
      </c>
    </row>
    <row r="573" spans="1:11">
      <c r="A573">
        <v>571</v>
      </c>
      <c r="B573">
        <v>204.348464007389</v>
      </c>
      <c r="C573">
        <v>4552.42014747062</v>
      </c>
      <c r="D573">
        <v>0.631354551023091</v>
      </c>
      <c r="E573">
        <v>559.357258735918</v>
      </c>
      <c r="F573">
        <v>21.9739501957765</v>
      </c>
      <c r="G573">
        <v>579.840257353004</v>
      </c>
      <c r="H573">
        <v>0.201940016762345</v>
      </c>
      <c r="I573">
        <v>0.153363454409495</v>
      </c>
      <c r="J573">
        <v>16.6158389318237</v>
      </c>
      <c r="K573">
        <v>2.94163421423598</v>
      </c>
    </row>
    <row r="574" spans="1:11">
      <c r="A574">
        <v>572</v>
      </c>
      <c r="B574">
        <v>204.92848858064</v>
      </c>
      <c r="C574">
        <v>4555.60399436922</v>
      </c>
      <c r="D574">
        <v>0.631343176701722</v>
      </c>
      <c r="E574">
        <v>559.561717400574</v>
      </c>
      <c r="F574">
        <v>21.9585929142246</v>
      </c>
      <c r="G574">
        <v>579.840085162915</v>
      </c>
      <c r="H574">
        <v>0.201997777115258</v>
      </c>
      <c r="I574">
        <v>0.153369554085932</v>
      </c>
      <c r="J574">
        <v>16.6228506982051</v>
      </c>
      <c r="K574">
        <v>2.94163421423598</v>
      </c>
    </row>
    <row r="575" spans="1:11">
      <c r="A575">
        <v>573</v>
      </c>
      <c r="B575">
        <v>205.401711251228</v>
      </c>
      <c r="C575">
        <v>4561.12605633856</v>
      </c>
      <c r="D575">
        <v>0.631337666634571</v>
      </c>
      <c r="E575">
        <v>560.04238191715</v>
      </c>
      <c r="F575">
        <v>21.9320080951833</v>
      </c>
      <c r="G575">
        <v>579.349153525529</v>
      </c>
      <c r="H575">
        <v>0.202049241680514</v>
      </c>
      <c r="I575">
        <v>0.153383359201929</v>
      </c>
      <c r="J575">
        <v>16.6294911896961</v>
      </c>
      <c r="K575">
        <v>2.94163421423598</v>
      </c>
    </row>
    <row r="576" spans="1:11">
      <c r="A576">
        <v>574</v>
      </c>
      <c r="B576">
        <v>205.947762770315</v>
      </c>
      <c r="C576">
        <v>4563.24903879552</v>
      </c>
      <c r="D576">
        <v>0.63132631989356</v>
      </c>
      <c r="E576">
        <v>560.141298480282</v>
      </c>
      <c r="F576">
        <v>21.9218045608077</v>
      </c>
      <c r="G576">
        <v>579.500719862673</v>
      </c>
      <c r="H576">
        <v>0.202102133331573</v>
      </c>
      <c r="I576">
        <v>0.153386477913455</v>
      </c>
      <c r="J576">
        <v>16.6357946492196</v>
      </c>
      <c r="K576">
        <v>2.94163421423598</v>
      </c>
    </row>
    <row r="577" spans="1:11">
      <c r="A577">
        <v>575</v>
      </c>
      <c r="B577">
        <v>206.304207671378</v>
      </c>
      <c r="C577">
        <v>4570.67848283337</v>
      </c>
      <c r="D577">
        <v>0.631325111966773</v>
      </c>
      <c r="E577">
        <v>560.854028869673</v>
      </c>
      <c r="F577">
        <v>21.8861715971668</v>
      </c>
      <c r="G577">
        <v>578.572188577375</v>
      </c>
      <c r="H577">
        <v>0.202145822810774</v>
      </c>
      <c r="I577">
        <v>0.153406728043375</v>
      </c>
      <c r="J577">
        <v>16.6418051739007</v>
      </c>
      <c r="K577">
        <v>2.94163421423598</v>
      </c>
    </row>
    <row r="578" spans="1:11">
      <c r="A578">
        <v>576</v>
      </c>
      <c r="B578">
        <v>206.777506072187</v>
      </c>
      <c r="C578">
        <v>4576.66907001002</v>
      </c>
      <c r="D578">
        <v>0.631320696991358</v>
      </c>
      <c r="E578">
        <v>561.385005283944</v>
      </c>
      <c r="F578">
        <v>21.8575239023235</v>
      </c>
      <c r="G578">
        <v>578.013481396953</v>
      </c>
      <c r="H578">
        <v>0.202197859172573</v>
      </c>
      <c r="I578">
        <v>0.15342195872165</v>
      </c>
      <c r="J578">
        <v>16.6485571242482</v>
      </c>
      <c r="K578">
        <v>2.94163421423598</v>
      </c>
    </row>
    <row r="579" spans="1:11">
      <c r="A579">
        <v>577</v>
      </c>
      <c r="B579">
        <v>207.293577617315</v>
      </c>
      <c r="C579">
        <v>4581.24121285543</v>
      </c>
      <c r="D579">
        <v>0.631313472699659</v>
      </c>
      <c r="E579">
        <v>561.753602442903</v>
      </c>
      <c r="F579">
        <v>21.8357097875706</v>
      </c>
      <c r="G579">
        <v>577.721911278179</v>
      </c>
      <c r="H579">
        <v>0.202251659608932</v>
      </c>
      <c r="I579">
        <v>0.153432636521437</v>
      </c>
      <c r="J579">
        <v>16.6552938184241</v>
      </c>
      <c r="K579">
        <v>2.94163421423598</v>
      </c>
    </row>
    <row r="580" spans="1:11">
      <c r="A580">
        <v>578</v>
      </c>
      <c r="B580">
        <v>207.696503852774</v>
      </c>
      <c r="C580">
        <v>4585.55467822895</v>
      </c>
      <c r="D580">
        <v>0.631308426847715</v>
      </c>
      <c r="E580">
        <v>562.12124996595</v>
      </c>
      <c r="F580">
        <v>21.8151697254223</v>
      </c>
      <c r="G580">
        <v>577.373904893938</v>
      </c>
      <c r="H580">
        <v>0.202294721463664</v>
      </c>
      <c r="I580">
        <v>0.153443225229517</v>
      </c>
      <c r="J580">
        <v>16.6607757259464</v>
      </c>
      <c r="K580">
        <v>2.94163421423598</v>
      </c>
    </row>
    <row r="581" spans="1:11">
      <c r="A581">
        <v>579</v>
      </c>
      <c r="B581">
        <v>208.276876734169</v>
      </c>
      <c r="C581">
        <v>4583.41878188673</v>
      </c>
      <c r="D581">
        <v>0.631292645459335</v>
      </c>
      <c r="E581">
        <v>561.756266397579</v>
      </c>
      <c r="F581">
        <v>21.8253357048885</v>
      </c>
      <c r="G581">
        <v>578.291923803636</v>
      </c>
      <c r="H581">
        <v>0.202343762780454</v>
      </c>
      <c r="I581">
        <v>0.15343335467886</v>
      </c>
      <c r="J581">
        <v>16.666054489471</v>
      </c>
      <c r="K581">
        <v>2.94163421423598</v>
      </c>
    </row>
    <row r="582" spans="1:11">
      <c r="A582">
        <v>580</v>
      </c>
      <c r="B582">
        <v>208.76152296971</v>
      </c>
      <c r="C582">
        <v>4589.36170198118</v>
      </c>
      <c r="D582">
        <v>0.631286309534632</v>
      </c>
      <c r="E582">
        <v>562.279433084454</v>
      </c>
      <c r="F582">
        <v>21.7970733375809</v>
      </c>
      <c r="G582">
        <v>577.735873422738</v>
      </c>
      <c r="H582">
        <v>0.202396629309367</v>
      </c>
      <c r="I582">
        <v>0.153448358911623</v>
      </c>
      <c r="J582">
        <v>16.6728629860204</v>
      </c>
      <c r="K582">
        <v>2.94163421423598</v>
      </c>
    </row>
    <row r="583" spans="1:11">
      <c r="A583">
        <v>581</v>
      </c>
      <c r="B583">
        <v>209.283003283797</v>
      </c>
      <c r="C583">
        <v>4592.0952444541</v>
      </c>
      <c r="D583">
        <v>0.631275817229011</v>
      </c>
      <c r="E583">
        <v>562.450156494752</v>
      </c>
      <c r="F583">
        <v>21.7840981655556</v>
      </c>
      <c r="G583">
        <v>577.757008135352</v>
      </c>
      <c r="H583">
        <v>0.202447785377598</v>
      </c>
      <c r="I583">
        <v>0.153453484996601</v>
      </c>
      <c r="J583">
        <v>16.6790379019252</v>
      </c>
      <c r="K583">
        <v>2.94163421423598</v>
      </c>
    </row>
    <row r="584" spans="1:11">
      <c r="A584">
        <v>582</v>
      </c>
      <c r="B584">
        <v>209.643602004337</v>
      </c>
      <c r="C584">
        <v>4599.2217689447</v>
      </c>
      <c r="D584">
        <v>0.6312759827176</v>
      </c>
      <c r="E584">
        <v>563.129228132464</v>
      </c>
      <c r="F584">
        <v>21.7503435616504</v>
      </c>
      <c r="G584">
        <v>576.905673293764</v>
      </c>
      <c r="H584">
        <v>0.202491233770219</v>
      </c>
      <c r="I584">
        <v>0.153472808627249</v>
      </c>
      <c r="J584">
        <v>16.6849255254085</v>
      </c>
      <c r="K584">
        <v>2.94163421423598</v>
      </c>
    </row>
    <row r="585" spans="1:11">
      <c r="A585">
        <v>583</v>
      </c>
      <c r="B585">
        <v>209.896499928037</v>
      </c>
      <c r="C585">
        <v>4598.6420670921</v>
      </c>
      <c r="D585">
        <v>0.631267970690287</v>
      </c>
      <c r="E585">
        <v>563.007751057811</v>
      </c>
      <c r="F585">
        <v>21.7530853959297</v>
      </c>
      <c r="G585">
        <v>577.219008690716</v>
      </c>
      <c r="H585">
        <v>0.202513127260934</v>
      </c>
      <c r="I585">
        <v>0.153469535380157</v>
      </c>
      <c r="J585">
        <v>16.6873236256669</v>
      </c>
      <c r="K585">
        <v>2.94163421423598</v>
      </c>
    </row>
    <row r="586" spans="1:11">
      <c r="A586">
        <v>584</v>
      </c>
      <c r="B586">
        <v>209.882577387699</v>
      </c>
      <c r="C586">
        <v>4600.1958365405</v>
      </c>
      <c r="D586">
        <v>0.631270304635458</v>
      </c>
      <c r="E586">
        <v>563.177451738531</v>
      </c>
      <c r="F586">
        <v>21.7457380392741</v>
      </c>
      <c r="G586">
        <v>576.94876349107</v>
      </c>
      <c r="H586">
        <v>0.202514287392057</v>
      </c>
      <c r="I586">
        <v>0.153474298792386</v>
      </c>
      <c r="J586">
        <v>16.6876644194737</v>
      </c>
      <c r="K586">
        <v>2.94163421423598</v>
      </c>
    </row>
    <row r="587" spans="1:11">
      <c r="A587">
        <v>585</v>
      </c>
      <c r="B587">
        <v>210.479306919699</v>
      </c>
      <c r="C587">
        <v>4603.74914476897</v>
      </c>
      <c r="D587">
        <v>0.631259764365882</v>
      </c>
      <c r="E587">
        <v>563.418553308687</v>
      </c>
      <c r="F587">
        <v>21.7289540426923</v>
      </c>
      <c r="G587">
        <v>576.908637236771</v>
      </c>
      <c r="H587">
        <v>0.202573322959779</v>
      </c>
      <c r="I587">
        <v>0.153481459037785</v>
      </c>
      <c r="J587">
        <v>16.6948347034481</v>
      </c>
      <c r="K587">
        <v>2.94163421423598</v>
      </c>
    </row>
    <row r="588" spans="1:11">
      <c r="A588">
        <v>586</v>
      </c>
      <c r="B588">
        <v>210.944660469628</v>
      </c>
      <c r="C588">
        <v>4610.08867462013</v>
      </c>
      <c r="D588">
        <v>0.6312557004997</v>
      </c>
      <c r="E588">
        <v>563.988751899102</v>
      </c>
      <c r="F588">
        <v>21.6990736298606</v>
      </c>
      <c r="G588">
        <v>576.282415574124</v>
      </c>
      <c r="H588">
        <v>0.202624886295588</v>
      </c>
      <c r="I588">
        <v>0.153497785483326</v>
      </c>
      <c r="J588">
        <v>16.7015181829219</v>
      </c>
      <c r="K588">
        <v>2.94163421423598</v>
      </c>
    </row>
    <row r="589" spans="1:11">
      <c r="A589">
        <v>587</v>
      </c>
      <c r="B589">
        <v>211.416475762027</v>
      </c>
      <c r="C589">
        <v>4609.16785188658</v>
      </c>
      <c r="D589">
        <v>0.631244014984431</v>
      </c>
      <c r="E589">
        <v>563.780341817979</v>
      </c>
      <c r="F589">
        <v>21.7034086857617</v>
      </c>
      <c r="G589">
        <v>576.889361181015</v>
      </c>
      <c r="H589">
        <v>0.202665517416024</v>
      </c>
      <c r="I589">
        <v>0.153492252983488</v>
      </c>
      <c r="J589">
        <v>16.7060261227432</v>
      </c>
      <c r="K589">
        <v>2.94163421423598</v>
      </c>
    </row>
    <row r="590" spans="1:11">
      <c r="A590">
        <v>588</v>
      </c>
      <c r="B590">
        <v>211.931381723561</v>
      </c>
      <c r="C590">
        <v>4610.86667975727</v>
      </c>
      <c r="D590">
        <v>0.631232854553978</v>
      </c>
      <c r="E590">
        <v>563.842301133507</v>
      </c>
      <c r="F590">
        <v>21.6954122811538</v>
      </c>
      <c r="G590">
        <v>577.078332832126</v>
      </c>
      <c r="H590">
        <v>0.202714106753508</v>
      </c>
      <c r="I590">
        <v>0.153494325128587</v>
      </c>
      <c r="J590">
        <v>16.7117662412456</v>
      </c>
      <c r="K590">
        <v>2.94163421423598</v>
      </c>
    </row>
    <row r="591" spans="1:11">
      <c r="A591">
        <v>589</v>
      </c>
      <c r="B591">
        <v>212.433133640369</v>
      </c>
      <c r="C591">
        <v>4614.25623582948</v>
      </c>
      <c r="D591">
        <v>0.631224070288379</v>
      </c>
      <c r="E591">
        <v>564.08861550595</v>
      </c>
      <c r="F591">
        <v>21.6794751912572</v>
      </c>
      <c r="G591">
        <v>576.985577082003</v>
      </c>
      <c r="H591">
        <v>0.20276403520021</v>
      </c>
      <c r="I591">
        <v>0.153501587909851</v>
      </c>
      <c r="J591">
        <v>16.7178811984811</v>
      </c>
      <c r="K591">
        <v>2.94163421423598</v>
      </c>
    </row>
    <row r="592" spans="1:11">
      <c r="A592">
        <v>590</v>
      </c>
      <c r="B592">
        <v>212.823160347768</v>
      </c>
      <c r="C592">
        <v>4616.05203828828</v>
      </c>
      <c r="D592">
        <v>0.631216590019693</v>
      </c>
      <c r="E592">
        <v>564.190254272216</v>
      </c>
      <c r="F592">
        <v>21.6710411323404</v>
      </c>
      <c r="G592">
        <v>577.04937673213</v>
      </c>
      <c r="H592">
        <v>0.202801513194345</v>
      </c>
      <c r="I592">
        <v>0.153504703240466</v>
      </c>
      <c r="J592">
        <v>16.7223729732859</v>
      </c>
      <c r="K592">
        <v>2.94163421423598</v>
      </c>
    </row>
    <row r="593" spans="1:11">
      <c r="A593">
        <v>591</v>
      </c>
      <c r="B593">
        <v>213.118216015661</v>
      </c>
      <c r="C593">
        <v>4626.03545152324</v>
      </c>
      <c r="D593">
        <v>0.631219559523063</v>
      </c>
      <c r="E593">
        <v>565.189665604656</v>
      </c>
      <c r="F593">
        <v>21.6242730171534</v>
      </c>
      <c r="G593">
        <v>575.638205241509</v>
      </c>
      <c r="H593">
        <v>0.202843678929275</v>
      </c>
      <c r="I593">
        <v>0.153532957556365</v>
      </c>
      <c r="J593">
        <v>16.7284012136748</v>
      </c>
      <c r="K593">
        <v>2.94163421423598</v>
      </c>
    </row>
    <row r="594" spans="1:11">
      <c r="A594">
        <v>592</v>
      </c>
      <c r="B594">
        <v>213.601784491725</v>
      </c>
      <c r="C594">
        <v>4627.67263329151</v>
      </c>
      <c r="D594">
        <v>0.631210977639184</v>
      </c>
      <c r="E594">
        <v>565.252738553974</v>
      </c>
      <c r="F594">
        <v>21.6166227643501</v>
      </c>
      <c r="G594">
        <v>575.829022431584</v>
      </c>
      <c r="H594">
        <v>0.202889115094999</v>
      </c>
      <c r="I594">
        <v>0.153535066660654</v>
      </c>
      <c r="J594">
        <v>16.7337775271849</v>
      </c>
      <c r="K594">
        <v>2.94163421423598</v>
      </c>
    </row>
    <row r="595" spans="1:11">
      <c r="A595">
        <v>593</v>
      </c>
      <c r="B595">
        <v>214.00288214938</v>
      </c>
      <c r="C595">
        <v>4632.63436461721</v>
      </c>
      <c r="D595">
        <v>0.63120782633953</v>
      </c>
      <c r="E595">
        <v>565.690528488556</v>
      </c>
      <c r="F595">
        <v>21.593470521828</v>
      </c>
      <c r="G595">
        <v>575.383555777593</v>
      </c>
      <c r="H595">
        <v>0.202932537752518</v>
      </c>
      <c r="I595">
        <v>0.153547642250847</v>
      </c>
      <c r="J595">
        <v>16.7393271061202</v>
      </c>
      <c r="K595">
        <v>2.94163421423598</v>
      </c>
    </row>
    <row r="596" spans="1:11">
      <c r="A596">
        <v>594</v>
      </c>
      <c r="B596">
        <v>214.419106910112</v>
      </c>
      <c r="C596">
        <v>4631.28894412746</v>
      </c>
      <c r="D596">
        <v>0.631195346115433</v>
      </c>
      <c r="E596">
        <v>565.450308793208</v>
      </c>
      <c r="F596">
        <v>21.5997435697927</v>
      </c>
      <c r="G596">
        <v>575.989824704272</v>
      </c>
      <c r="H596">
        <v>0.202967162004524</v>
      </c>
      <c r="I596">
        <v>0.153541169786714</v>
      </c>
      <c r="J596">
        <v>16.7431066330918</v>
      </c>
      <c r="K596">
        <v>2.94163421423598</v>
      </c>
    </row>
    <row r="597" spans="1:11">
      <c r="A597">
        <v>595</v>
      </c>
      <c r="B597">
        <v>214.522383402375</v>
      </c>
      <c r="C597">
        <v>4634.7491062303</v>
      </c>
      <c r="D597">
        <v>0.63119795717564</v>
      </c>
      <c r="E597">
        <v>565.796692247274</v>
      </c>
      <c r="F597">
        <v>21.5836178610611</v>
      </c>
      <c r="G597">
        <v>575.531778110625</v>
      </c>
      <c r="H597">
        <v>0.202981734681841</v>
      </c>
      <c r="I597">
        <v>0.153550996365929</v>
      </c>
      <c r="J597">
        <v>16.745194287845</v>
      </c>
      <c r="K597">
        <v>2.94163421423598</v>
      </c>
    </row>
    <row r="598" spans="1:11">
      <c r="A598">
        <v>596</v>
      </c>
      <c r="B598">
        <v>214.515913074046</v>
      </c>
      <c r="C598">
        <v>4632.99816044668</v>
      </c>
      <c r="D598">
        <v>0.631195924785689</v>
      </c>
      <c r="E598">
        <v>565.611156785068</v>
      </c>
      <c r="F598">
        <v>21.5917749427995</v>
      </c>
      <c r="G598">
        <v>575.826730957989</v>
      </c>
      <c r="H598">
        <v>0.202978270078017</v>
      </c>
      <c r="I598">
        <v>0.15354579321643</v>
      </c>
      <c r="J598">
        <v>16.7445943525763</v>
      </c>
      <c r="K598">
        <v>2.94163421423598</v>
      </c>
    </row>
    <row r="599" spans="1:11">
      <c r="A599">
        <v>597</v>
      </c>
      <c r="B599">
        <v>215.037393545843</v>
      </c>
      <c r="C599">
        <v>4639.76881907972</v>
      </c>
      <c r="D599">
        <v>0.631191195185441</v>
      </c>
      <c r="E599">
        <v>566.214161686687</v>
      </c>
      <c r="F599">
        <v>21.5602667916136</v>
      </c>
      <c r="G599">
        <v>575.166445789199</v>
      </c>
      <c r="H599">
        <v>0.203035315920982</v>
      </c>
      <c r="I599">
        <v>0.153563059773366</v>
      </c>
      <c r="J599">
        <v>16.7518900254998</v>
      </c>
      <c r="K599">
        <v>2.94163421423598</v>
      </c>
    </row>
    <row r="600" spans="1:11">
      <c r="A600">
        <v>598</v>
      </c>
      <c r="B600">
        <v>215.460037180809</v>
      </c>
      <c r="C600">
        <v>4641.24958509416</v>
      </c>
      <c r="D600">
        <v>0.631182791716212</v>
      </c>
      <c r="E600">
        <v>566.274942131782</v>
      </c>
      <c r="F600">
        <v>21.5533881030747</v>
      </c>
      <c r="G600">
        <v>575.319163832958</v>
      </c>
      <c r="H600">
        <v>0.203074894088819</v>
      </c>
      <c r="I600">
        <v>0.153565061881172</v>
      </c>
      <c r="J600">
        <v>16.756577037505</v>
      </c>
      <c r="K600">
        <v>2.94163421423598</v>
      </c>
    </row>
    <row r="601" spans="1:11">
      <c r="A601">
        <v>599</v>
      </c>
      <c r="B601">
        <v>215.59276252943</v>
      </c>
      <c r="C601">
        <v>4648.49717143643</v>
      </c>
      <c r="D601">
        <v>0.63118694873301</v>
      </c>
      <c r="E601">
        <v>567.018891841014</v>
      </c>
      <c r="F601">
        <v>21.5197836852415</v>
      </c>
      <c r="G601">
        <v>574.226892154188</v>
      </c>
      <c r="H601">
        <v>0.203098344320438</v>
      </c>
      <c r="I601">
        <v>0.153586035782889</v>
      </c>
      <c r="J601">
        <v>16.7600895650763</v>
      </c>
      <c r="K601">
        <v>2.94163421423598</v>
      </c>
    </row>
    <row r="602" spans="1:11">
      <c r="A602">
        <v>600</v>
      </c>
      <c r="B602">
        <v>215.595985621449</v>
      </c>
      <c r="C602">
        <v>4649.31610531614</v>
      </c>
      <c r="D602">
        <v>0.631187834836962</v>
      </c>
      <c r="E602">
        <v>567.105801717367</v>
      </c>
      <c r="F602">
        <v>21.5159931750794</v>
      </c>
      <c r="G602">
        <v>574.100684411323</v>
      </c>
      <c r="H602">
        <v>0.203099904746861</v>
      </c>
      <c r="I602">
        <v>0.153588487867811</v>
      </c>
      <c r="J602">
        <v>16.7603669973294</v>
      </c>
      <c r="K602">
        <v>2.94163421423598</v>
      </c>
    </row>
    <row r="603" spans="1:11">
      <c r="A603">
        <v>601</v>
      </c>
      <c r="B603">
        <v>215.850777898017</v>
      </c>
      <c r="C603">
        <v>4654.16880384549</v>
      </c>
      <c r="D603">
        <v>0.63118827080581</v>
      </c>
      <c r="E603">
        <v>567.565484199663</v>
      </c>
      <c r="F603">
        <v>21.4935593887604</v>
      </c>
      <c r="G603">
        <v>573.531706706536</v>
      </c>
      <c r="H603">
        <v>0.203130237679514</v>
      </c>
      <c r="I603">
        <v>0.153601567041853</v>
      </c>
      <c r="J603">
        <v>16.7643842358</v>
      </c>
      <c r="K603">
        <v>2.94163421423598</v>
      </c>
    </row>
    <row r="604" spans="1:11">
      <c r="A604">
        <v>602</v>
      </c>
      <c r="B604">
        <v>215.808519840948</v>
      </c>
      <c r="C604">
        <v>4657.48692263267</v>
      </c>
      <c r="D604">
        <v>0.631192544047115</v>
      </c>
      <c r="E604">
        <v>567.929762366345</v>
      </c>
      <c r="F604">
        <v>21.4782467997192</v>
      </c>
      <c r="G604">
        <v>572.93255562073</v>
      </c>
      <c r="H604">
        <v>0.203131932943496</v>
      </c>
      <c r="I604">
        <v>0.153611755630346</v>
      </c>
      <c r="J604">
        <v>16.7649575115727</v>
      </c>
      <c r="K604">
        <v>2.94163421423598</v>
      </c>
    </row>
    <row r="605" spans="1:11">
      <c r="A605">
        <v>603</v>
      </c>
      <c r="B605">
        <v>216.058789131666</v>
      </c>
      <c r="C605">
        <v>4650.45746867491</v>
      </c>
      <c r="D605">
        <v>0.63118047601126</v>
      </c>
      <c r="E605">
        <v>567.121208592173</v>
      </c>
      <c r="F605">
        <v>21.510712497554</v>
      </c>
      <c r="G605">
        <v>574.371268086107</v>
      </c>
      <c r="H605">
        <v>0.203142363375214</v>
      </c>
      <c r="I605">
        <v>0.153589269052708</v>
      </c>
      <c r="J605">
        <v>16.7653523937563</v>
      </c>
      <c r="K605">
        <v>2.94163421423598</v>
      </c>
    </row>
    <row r="606" spans="1:11">
      <c r="A606">
        <v>604</v>
      </c>
      <c r="B606">
        <v>215.836107302657</v>
      </c>
      <c r="C606">
        <v>4655.73061801697</v>
      </c>
      <c r="D606">
        <v>0.631190288118538</v>
      </c>
      <c r="E606">
        <v>567.735815060061</v>
      </c>
      <c r="F606">
        <v>21.4863491465013</v>
      </c>
      <c r="G606">
        <v>573.259397851683</v>
      </c>
      <c r="H606">
        <v>0.203131466400097</v>
      </c>
      <c r="I606">
        <v>0.15360634086615</v>
      </c>
      <c r="J606">
        <v>16.7647060928636</v>
      </c>
      <c r="K606">
        <v>2.94163421423598</v>
      </c>
    </row>
    <row r="607" spans="1:11">
      <c r="A607">
        <v>605</v>
      </c>
      <c r="B607">
        <v>215.884173609959</v>
      </c>
      <c r="C607">
        <v>4654.58524350824</v>
      </c>
      <c r="D607">
        <v>0.631186210563967</v>
      </c>
      <c r="E607">
        <v>567.602395670549</v>
      </c>
      <c r="F607">
        <v>21.4916363880729</v>
      </c>
      <c r="G607">
        <v>573.489235283889</v>
      </c>
      <c r="H607">
        <v>0.203133806398542</v>
      </c>
      <c r="I607">
        <v>0.15360262627477</v>
      </c>
      <c r="J607">
        <v>16.7648408712973</v>
      </c>
      <c r="K607">
        <v>2.94163421423598</v>
      </c>
    </row>
    <row r="608" spans="1:11">
      <c r="A608">
        <v>606</v>
      </c>
      <c r="B608">
        <v>215.67176587414</v>
      </c>
      <c r="C608">
        <v>4655.69098124559</v>
      </c>
      <c r="D608">
        <v>0.631194826223814</v>
      </c>
      <c r="E608">
        <v>567.769606680174</v>
      </c>
      <c r="F608">
        <v>21.4865320730556</v>
      </c>
      <c r="G608">
        <v>573.119556174992</v>
      </c>
      <c r="H608">
        <v>0.203116908542716</v>
      </c>
      <c r="I608">
        <v>0.153607183677902</v>
      </c>
      <c r="J608">
        <v>16.7630492820279</v>
      </c>
      <c r="K608">
        <v>2.94163421423598</v>
      </c>
    </row>
    <row r="609" spans="1:11">
      <c r="A609">
        <v>607</v>
      </c>
      <c r="B609">
        <v>216.313068478287</v>
      </c>
      <c r="C609">
        <v>4656.50521998186</v>
      </c>
      <c r="D609">
        <v>0.63117987018575</v>
      </c>
      <c r="E609">
        <v>567.708343510601</v>
      </c>
      <c r="F609">
        <v>21.4827749277512</v>
      </c>
      <c r="G609">
        <v>573.567382894468</v>
      </c>
      <c r="H609">
        <v>0.203174726186037</v>
      </c>
      <c r="I609">
        <v>0.153605887049147</v>
      </c>
      <c r="J609">
        <v>16.7697083149103</v>
      </c>
      <c r="K609">
        <v>2.94163421423598</v>
      </c>
    </row>
    <row r="610" spans="1:11">
      <c r="A610">
        <v>608</v>
      </c>
      <c r="B610">
        <v>216.642130524303</v>
      </c>
      <c r="C610">
        <v>4658.68927937199</v>
      </c>
      <c r="D610">
        <v>0.63117542341172</v>
      </c>
      <c r="E610">
        <v>567.866259955328</v>
      </c>
      <c r="F610">
        <v>21.4727034991812</v>
      </c>
      <c r="G610">
        <v>573.540011052947</v>
      </c>
      <c r="H610">
        <v>0.203207004003864</v>
      </c>
      <c r="I610">
        <v>0.153610584028008</v>
      </c>
      <c r="J610">
        <v>16.7736468103226</v>
      </c>
      <c r="K610">
        <v>2.94163421423598</v>
      </c>
    </row>
    <row r="611" spans="1:11">
      <c r="A611">
        <v>609</v>
      </c>
      <c r="B611">
        <v>216.447679606486</v>
      </c>
      <c r="C611">
        <v>4656.00616684951</v>
      </c>
      <c r="D611">
        <v>0.631175958404184</v>
      </c>
      <c r="E611">
        <v>567.62399933239</v>
      </c>
      <c r="F611">
        <v>21.4850775548817</v>
      </c>
      <c r="G611">
        <v>573.776261539059</v>
      </c>
      <c r="H611">
        <v>0.20318572698026</v>
      </c>
      <c r="I611">
        <v>0.153603612850822</v>
      </c>
      <c r="J611">
        <v>16.7709038605681</v>
      </c>
      <c r="K611">
        <v>2.94163421423598</v>
      </c>
    </row>
    <row r="612" spans="1:11">
      <c r="A612">
        <v>610</v>
      </c>
      <c r="B612">
        <v>216.6127762526</v>
      </c>
      <c r="C612">
        <v>4654.23360528738</v>
      </c>
      <c r="D612">
        <v>0.631169179626042</v>
      </c>
      <c r="E612">
        <v>567.396462319025</v>
      </c>
      <c r="F612">
        <v>21.4932601314051</v>
      </c>
      <c r="G612">
        <v>574.214158812632</v>
      </c>
      <c r="H612">
        <v>0.203197364811716</v>
      </c>
      <c r="I612">
        <v>0.153597326305277</v>
      </c>
      <c r="J612">
        <v>16.7720198888996</v>
      </c>
      <c r="K612">
        <v>2.94163421423598</v>
      </c>
    </row>
    <row r="613" spans="1:11">
      <c r="A613">
        <v>611</v>
      </c>
      <c r="B613">
        <v>216.503949345087</v>
      </c>
      <c r="C613">
        <v>4654.02863871532</v>
      </c>
      <c r="D613">
        <v>0.63117185942369</v>
      </c>
      <c r="E613">
        <v>567.399782651076</v>
      </c>
      <c r="F613">
        <v>21.4942067091323</v>
      </c>
      <c r="G613">
        <v>574.156993611472</v>
      </c>
      <c r="H613">
        <v>0.203187425175718</v>
      </c>
      <c r="I613">
        <v>0.153597357113935</v>
      </c>
      <c r="J613">
        <v>16.7708725162708</v>
      </c>
      <c r="K613">
        <v>2.94163421423598</v>
      </c>
    </row>
    <row r="614" spans="1:11">
      <c r="A614">
        <v>612</v>
      </c>
      <c r="B614">
        <v>216.677684139239</v>
      </c>
      <c r="C614">
        <v>4660.08747550137</v>
      </c>
      <c r="D614">
        <v>0.631173690506541</v>
      </c>
      <c r="E614">
        <v>568.006950351904</v>
      </c>
      <c r="F614">
        <v>21.4662609053291</v>
      </c>
      <c r="G614">
        <v>573.298520947481</v>
      </c>
      <c r="H614">
        <v>0.20321260302722</v>
      </c>
      <c r="I614">
        <v>0.153614509422974</v>
      </c>
      <c r="J614">
        <v>16.7744221545213</v>
      </c>
      <c r="K614">
        <v>2.94163421423598</v>
      </c>
    </row>
    <row r="615" spans="1:11">
      <c r="A615">
        <v>613</v>
      </c>
      <c r="B615">
        <v>216.625466330504</v>
      </c>
      <c r="C615">
        <v>4661.42561991017</v>
      </c>
      <c r="D615">
        <v>0.631176961426737</v>
      </c>
      <c r="E615">
        <v>568.162092273911</v>
      </c>
      <c r="F615">
        <v>21.4600986366692</v>
      </c>
      <c r="G615">
        <v>573.038085787262</v>
      </c>
      <c r="H615">
        <v>0.203210146533614</v>
      </c>
      <c r="I615">
        <v>0.153618841256145</v>
      </c>
      <c r="J615">
        <v>16.7743000504371</v>
      </c>
      <c r="K615">
        <v>2.94163421423598</v>
      </c>
    </row>
    <row r="616" spans="1:11">
      <c r="A616">
        <v>614</v>
      </c>
      <c r="B616">
        <v>216.721250343646</v>
      </c>
      <c r="C616">
        <v>4661.0877696478</v>
      </c>
      <c r="D616">
        <v>0.631173733335889</v>
      </c>
      <c r="E616">
        <v>568.103783384748</v>
      </c>
      <c r="F616">
        <v>21.4616541319341</v>
      </c>
      <c r="G616">
        <v>573.17295280306</v>
      </c>
      <c r="H616">
        <v>0.203218054879926</v>
      </c>
      <c r="I616">
        <v>0.153617258238729</v>
      </c>
      <c r="J616">
        <v>16.7751561278864</v>
      </c>
      <c r="K616">
        <v>2.94163421423598</v>
      </c>
    </row>
    <row r="617" spans="1:11">
      <c r="A617">
        <v>615</v>
      </c>
      <c r="B617">
        <v>216.841774155855</v>
      </c>
      <c r="C617">
        <v>4657.50112651031</v>
      </c>
      <c r="D617">
        <v>0.631167660539445</v>
      </c>
      <c r="E617">
        <v>567.692938060254</v>
      </c>
      <c r="F617">
        <v>21.4781812979874</v>
      </c>
      <c r="G617">
        <v>573.89233821924</v>
      </c>
      <c r="H617">
        <v>0.203222729219946</v>
      </c>
      <c r="I617">
        <v>0.153605819149755</v>
      </c>
      <c r="J617">
        <v>16.7752878996342</v>
      </c>
      <c r="K617">
        <v>2.94163421423598</v>
      </c>
    </row>
    <row r="618" spans="1:11">
      <c r="A618">
        <v>616</v>
      </c>
      <c r="B618">
        <v>216.877138618479</v>
      </c>
      <c r="C618">
        <v>4658.78868088576</v>
      </c>
      <c r="D618">
        <v>0.631168380420442</v>
      </c>
      <c r="E618">
        <v>567.822362595086</v>
      </c>
      <c r="F618">
        <v>21.4722453502119</v>
      </c>
      <c r="G618">
        <v>573.712857569869</v>
      </c>
      <c r="H618">
        <v>0.203227926168404</v>
      </c>
      <c r="I618">
        <v>0.153609479179074</v>
      </c>
      <c r="J618">
        <v>16.7760267862306</v>
      </c>
      <c r="K618">
        <v>2.94163421423598</v>
      </c>
    </row>
    <row r="619" spans="1:11">
      <c r="A619">
        <v>617</v>
      </c>
      <c r="B619">
        <v>216.803569771036</v>
      </c>
      <c r="C619">
        <v>4655.89351546989</v>
      </c>
      <c r="D619">
        <v>0.631166531655108</v>
      </c>
      <c r="E619">
        <v>567.530122223257</v>
      </c>
      <c r="F619">
        <v>21.4855973957285</v>
      </c>
      <c r="G619">
        <v>574.130135205375</v>
      </c>
      <c r="H619">
        <v>0.203216701052052</v>
      </c>
      <c r="I619">
        <v>0.153601230280884</v>
      </c>
      <c r="J619">
        <v>16.7744218379973</v>
      </c>
      <c r="K619">
        <v>2.94163421423598</v>
      </c>
    </row>
    <row r="620" spans="1:11">
      <c r="A620">
        <v>618</v>
      </c>
      <c r="B620">
        <v>216.903819026728</v>
      </c>
      <c r="C620">
        <v>4658.16746836217</v>
      </c>
      <c r="D620">
        <v>0.631167190027012</v>
      </c>
      <c r="E620">
        <v>567.749899890149</v>
      </c>
      <c r="F620">
        <v>21.4751088856712</v>
      </c>
      <c r="G620">
        <v>573.844440872369</v>
      </c>
      <c r="H620">
        <v>0.203229231123261</v>
      </c>
      <c r="I620">
        <v>0.1536074673758</v>
      </c>
      <c r="J620">
        <v>16.7761068873274</v>
      </c>
      <c r="K620">
        <v>2.94163421423598</v>
      </c>
    </row>
    <row r="621" spans="1:11">
      <c r="A621">
        <v>619</v>
      </c>
      <c r="B621">
        <v>216.873477088789</v>
      </c>
      <c r="C621">
        <v>4660.1534688017</v>
      </c>
      <c r="D621">
        <v>0.631169817654233</v>
      </c>
      <c r="E621">
        <v>567.969024276547</v>
      </c>
      <c r="F621">
        <v>21.4659569176145</v>
      </c>
      <c r="G621">
        <v>573.482398797902</v>
      </c>
      <c r="H621">
        <v>0.203229828459812</v>
      </c>
      <c r="I621">
        <v>0.153613594526708</v>
      </c>
      <c r="J621">
        <v>16.7763997794088</v>
      </c>
      <c r="K621">
        <v>2.94163421423598</v>
      </c>
    </row>
    <row r="622" spans="1:11">
      <c r="A622">
        <v>620</v>
      </c>
      <c r="B622">
        <v>216.880551278509</v>
      </c>
      <c r="C622">
        <v>4659.38889577422</v>
      </c>
      <c r="D622">
        <v>0.631169252585135</v>
      </c>
      <c r="E622">
        <v>567.885791044462</v>
      </c>
      <c r="F622">
        <v>21.4694793305393</v>
      </c>
      <c r="G622">
        <v>573.62294727651</v>
      </c>
      <c r="H622">
        <v>0.20322916902232</v>
      </c>
      <c r="I622">
        <v>0.153611270462857</v>
      </c>
      <c r="J622">
        <v>16.7762401952408</v>
      </c>
      <c r="K622">
        <v>2.94163421423598</v>
      </c>
    </row>
    <row r="623" spans="1:11">
      <c r="A623">
        <v>621</v>
      </c>
      <c r="B623">
        <v>217.131995978071</v>
      </c>
      <c r="C623">
        <v>4659.80762811566</v>
      </c>
      <c r="D623">
        <v>0.631163521451082</v>
      </c>
      <c r="E623">
        <v>567.87249553149</v>
      </c>
      <c r="F623">
        <v>21.467550073783</v>
      </c>
      <c r="G623">
        <v>573.778794730463</v>
      </c>
      <c r="H623">
        <v>0.203251939025671</v>
      </c>
      <c r="I623">
        <v>0.153611060178339</v>
      </c>
      <c r="J623">
        <v>16.7788746430346</v>
      </c>
      <c r="K623">
        <v>2.94163421423598</v>
      </c>
    </row>
    <row r="624" spans="1:11">
      <c r="A624">
        <v>622</v>
      </c>
      <c r="B624">
        <v>217.297750462899</v>
      </c>
      <c r="C624">
        <v>4658.45587914697</v>
      </c>
      <c r="D624">
        <v>0.631157479368428</v>
      </c>
      <c r="E624">
        <v>567.689956542773</v>
      </c>
      <c r="F624">
        <v>21.4737793350287</v>
      </c>
      <c r="G624">
        <v>574.15377997038</v>
      </c>
      <c r="H624">
        <v>0.20326423905288</v>
      </c>
      <c r="I624">
        <v>0.153606046343043</v>
      </c>
      <c r="J624">
        <v>16.780123546351</v>
      </c>
      <c r="K624">
        <v>2.94163421423598</v>
      </c>
    </row>
    <row r="625" spans="1:11">
      <c r="A625">
        <v>623</v>
      </c>
      <c r="B625">
        <v>217.362272817863</v>
      </c>
      <c r="C625">
        <v>4658.15419479398</v>
      </c>
      <c r="D625">
        <v>0.631155554272753</v>
      </c>
      <c r="E625">
        <v>567.64290234255</v>
      </c>
      <c r="F625">
        <v>21.4751700797215</v>
      </c>
      <c r="G625">
        <v>574.264136098021</v>
      </c>
      <c r="H625">
        <v>0.203269385895385</v>
      </c>
      <c r="I625">
        <v>0.153604770220486</v>
      </c>
      <c r="J625">
        <v>16.7806765926904</v>
      </c>
      <c r="K625">
        <v>2.94163421423598</v>
      </c>
    </row>
    <row r="626" spans="1:11">
      <c r="A626">
        <v>624</v>
      </c>
      <c r="B626">
        <v>217.270205165799</v>
      </c>
      <c r="C626">
        <v>4656.70307489847</v>
      </c>
      <c r="D626">
        <v>0.631156851356975</v>
      </c>
      <c r="E626">
        <v>567.509095924915</v>
      </c>
      <c r="F626">
        <v>21.4818621633826</v>
      </c>
      <c r="G626">
        <v>574.425920181348</v>
      </c>
      <c r="H626">
        <v>0.203258940843057</v>
      </c>
      <c r="I626">
        <v>0.153600955214833</v>
      </c>
      <c r="J626">
        <v>16.7793255921355</v>
      </c>
      <c r="K626">
        <v>2.94163421423598</v>
      </c>
    </row>
    <row r="627" spans="1:11">
      <c r="A627">
        <v>625</v>
      </c>
      <c r="B627">
        <v>217.339254930939</v>
      </c>
      <c r="C627">
        <v>4659.50340018333</v>
      </c>
      <c r="D627">
        <v>0.631157648071739</v>
      </c>
      <c r="E627">
        <v>567.792316659474</v>
      </c>
      <c r="F627">
        <v>21.4689517313869</v>
      </c>
      <c r="G627">
        <v>574.01889690983</v>
      </c>
      <c r="H627">
        <v>0.203269582453215</v>
      </c>
      <c r="I627">
        <v>0.15360895001226</v>
      </c>
      <c r="J627">
        <v>16.7808502903209</v>
      </c>
      <c r="K627">
        <v>2.94163421423598</v>
      </c>
    </row>
    <row r="628" spans="1:11">
      <c r="A628">
        <v>626</v>
      </c>
      <c r="B628">
        <v>217.521833107891</v>
      </c>
      <c r="C628">
        <v>4660.13963024116</v>
      </c>
      <c r="D628">
        <v>0.631154505903231</v>
      </c>
      <c r="E628">
        <v>567.81832034636</v>
      </c>
      <c r="F628">
        <v>21.4660206620445</v>
      </c>
      <c r="G628">
        <v>574.087520061917</v>
      </c>
      <c r="H628">
        <v>0.203286583759425</v>
      </c>
      <c r="I628">
        <v>0.153609811152524</v>
      </c>
      <c r="J628">
        <v>16.7828613374165</v>
      </c>
      <c r="K628">
        <v>2.94163421423598</v>
      </c>
    </row>
    <row r="629" spans="1:11">
      <c r="A629">
        <v>627</v>
      </c>
      <c r="B629">
        <v>217.523533297976</v>
      </c>
      <c r="C629">
        <v>4664.34018313727</v>
      </c>
      <c r="D629">
        <v>0.631158328866607</v>
      </c>
      <c r="E629">
        <v>568.266454105283</v>
      </c>
      <c r="F629">
        <v>21.4466890627786</v>
      </c>
      <c r="G629">
        <v>573.378658816659</v>
      </c>
      <c r="H629">
        <v>0.203293676909175</v>
      </c>
      <c r="I629">
        <v>0.153622379759806</v>
      </c>
      <c r="J629">
        <v>16.7841309548093</v>
      </c>
      <c r="K629">
        <v>2.94163421423598</v>
      </c>
    </row>
    <row r="630" spans="1:11">
      <c r="A630">
        <v>628</v>
      </c>
      <c r="B630">
        <v>217.505083786001</v>
      </c>
      <c r="C630">
        <v>4663.19968092937</v>
      </c>
      <c r="D630">
        <v>0.631157446022433</v>
      </c>
      <c r="E630">
        <v>568.148949339831</v>
      </c>
      <c r="F630">
        <v>21.4519343874274</v>
      </c>
      <c r="G630">
        <v>573.554308552677</v>
      </c>
      <c r="H630">
        <v>0.20329016589209</v>
      </c>
      <c r="I630">
        <v>0.153619072838853</v>
      </c>
      <c r="J630">
        <v>16.783605012875</v>
      </c>
      <c r="K630">
        <v>2.94163421423598</v>
      </c>
    </row>
    <row r="631" spans="1:11">
      <c r="A631">
        <v>629</v>
      </c>
      <c r="B631">
        <v>217.647258376561</v>
      </c>
      <c r="C631">
        <v>4664.05878856045</v>
      </c>
      <c r="D631">
        <v>0.631154638445305</v>
      </c>
      <c r="E631">
        <v>568.207952494534</v>
      </c>
      <c r="F631">
        <v>21.4479829962959</v>
      </c>
      <c r="G631">
        <v>573.538165535575</v>
      </c>
      <c r="H631">
        <v>0.203304034205713</v>
      </c>
      <c r="I631">
        <v>0.153620821660656</v>
      </c>
      <c r="J631">
        <v>16.7852789613379</v>
      </c>
      <c r="K631">
        <v>2.94163421423598</v>
      </c>
    </row>
    <row r="632" spans="1:11">
      <c r="A632">
        <v>630</v>
      </c>
      <c r="B632">
        <v>217.730177735049</v>
      </c>
      <c r="C632">
        <v>4662.49125629077</v>
      </c>
      <c r="D632">
        <v>0.631150645497454</v>
      </c>
      <c r="E632">
        <v>568.021443132057</v>
      </c>
      <c r="F632">
        <v>21.4551938206424</v>
      </c>
      <c r="G632">
        <v>573.872209887565</v>
      </c>
      <c r="H632">
        <v>0.203308720748907</v>
      </c>
      <c r="I632">
        <v>0.153615639189163</v>
      </c>
      <c r="J632">
        <v>16.7856365514108</v>
      </c>
      <c r="K632">
        <v>2.94163421423598</v>
      </c>
    </row>
    <row r="633" spans="1:11">
      <c r="A633">
        <v>631</v>
      </c>
      <c r="B633">
        <v>217.62351473377</v>
      </c>
      <c r="C633">
        <v>4664.85293271924</v>
      </c>
      <c r="D633">
        <v>0.631156061669614</v>
      </c>
      <c r="E633">
        <v>568.298240796514</v>
      </c>
      <c r="F633">
        <v>21.4443316935303</v>
      </c>
      <c r="G633">
        <v>573.38457367867</v>
      </c>
      <c r="H633">
        <v>0.203303257263078</v>
      </c>
      <c r="I633">
        <v>0.153623340541274</v>
      </c>
      <c r="J633">
        <v>16.7852792989857</v>
      </c>
      <c r="K633">
        <v>2.94163421423598</v>
      </c>
    </row>
    <row r="634" spans="1:11">
      <c r="A634">
        <v>632</v>
      </c>
      <c r="B634">
        <v>217.800808136892</v>
      </c>
      <c r="C634">
        <v>4665.54046159036</v>
      </c>
      <c r="D634">
        <v>0.631153279069805</v>
      </c>
      <c r="E634">
        <v>568.331024144925</v>
      </c>
      <c r="F634">
        <v>21.4411715886545</v>
      </c>
      <c r="G634">
        <v>573.44572038905</v>
      </c>
      <c r="H634">
        <v>0.203319839641992</v>
      </c>
      <c r="I634">
        <v>0.153624396103654</v>
      </c>
      <c r="J634">
        <v>16.787250284828</v>
      </c>
      <c r="K634">
        <v>2.94163421423598</v>
      </c>
    </row>
    <row r="635" spans="1:11">
      <c r="A635">
        <v>633</v>
      </c>
      <c r="B635">
        <v>217.918020326536</v>
      </c>
      <c r="C635">
        <v>4667.36068727778</v>
      </c>
      <c r="D635">
        <v>0.631152732378388</v>
      </c>
      <c r="E635">
        <v>568.498557933991</v>
      </c>
      <c r="F635">
        <v>21.4328097383693</v>
      </c>
      <c r="G635">
        <v>573.258375004253</v>
      </c>
      <c r="H635">
        <v>0.203333041407941</v>
      </c>
      <c r="I635">
        <v>0.153629188172077</v>
      </c>
      <c r="J635">
        <v>16.7889607924574</v>
      </c>
      <c r="K635">
        <v>2.94163421423598</v>
      </c>
    </row>
    <row r="636" spans="1:11">
      <c r="A636">
        <v>634</v>
      </c>
      <c r="B636">
        <v>217.799491950645</v>
      </c>
      <c r="C636">
        <v>4666.51514072239</v>
      </c>
      <c r="D636">
        <v>0.631154121449117</v>
      </c>
      <c r="E636">
        <v>568.43542420422</v>
      </c>
      <c r="F636">
        <v>21.4366932441332</v>
      </c>
      <c r="G636">
        <v>573.281091419574</v>
      </c>
      <c r="H636">
        <v>0.203321324814893</v>
      </c>
      <c r="I636">
        <v>0.153627324882454</v>
      </c>
      <c r="J636">
        <v>16.7875268804916</v>
      </c>
      <c r="K636">
        <v>2.94163421423598</v>
      </c>
    </row>
    <row r="637" spans="1:11">
      <c r="A637">
        <v>635</v>
      </c>
      <c r="B637">
        <v>217.708356975823</v>
      </c>
      <c r="C637">
        <v>4667.07193283814</v>
      </c>
      <c r="D637">
        <v>0.631158020845342</v>
      </c>
      <c r="E637">
        <v>568.515886964946</v>
      </c>
      <c r="F637">
        <v>21.4341357987032</v>
      </c>
      <c r="G637">
        <v>573.113039323594</v>
      </c>
      <c r="H637">
        <v>0.203314253374839</v>
      </c>
      <c r="I637">
        <v>0.153629528932852</v>
      </c>
      <c r="J637">
        <v>16.786786492795</v>
      </c>
      <c r="K637">
        <v>2.94163421423598</v>
      </c>
    </row>
    <row r="638" spans="1:11">
      <c r="A638">
        <v>636</v>
      </c>
      <c r="B638">
        <v>217.731611064025</v>
      </c>
      <c r="C638">
        <v>4664.79615612161</v>
      </c>
      <c r="D638">
        <v>0.631153954242164</v>
      </c>
      <c r="E638">
        <v>568.267457702138</v>
      </c>
      <c r="F638">
        <v>21.44459269876</v>
      </c>
      <c r="G638">
        <v>573.505188429882</v>
      </c>
      <c r="H638">
        <v>0.203312561498051</v>
      </c>
      <c r="I638">
        <v>0.153622564165978</v>
      </c>
      <c r="J638">
        <v>16.7863389880937</v>
      </c>
      <c r="K638">
        <v>2.94163421423598</v>
      </c>
    </row>
    <row r="639" spans="1:11">
      <c r="A639">
        <v>637</v>
      </c>
      <c r="B639">
        <v>217.722028502408</v>
      </c>
      <c r="C639">
        <v>4668.15275353614</v>
      </c>
      <c r="D639">
        <v>0.631157228098925</v>
      </c>
      <c r="E639">
        <v>568.6280759166</v>
      </c>
      <c r="F639">
        <v>21.429173138131</v>
      </c>
      <c r="G639">
        <v>572.930581858462</v>
      </c>
      <c r="H639">
        <v>0.203317263834341</v>
      </c>
      <c r="I639">
        <v>0.153632672009251</v>
      </c>
      <c r="J639">
        <v>16.7872423297065</v>
      </c>
      <c r="K639">
        <v>2.94163421423598</v>
      </c>
    </row>
    <row r="640" spans="1:11">
      <c r="A640">
        <v>638</v>
      </c>
      <c r="B640">
        <v>217.733692639706</v>
      </c>
      <c r="C640">
        <v>4665.72769454021</v>
      </c>
      <c r="D640">
        <v>0.631155138197154</v>
      </c>
      <c r="E640">
        <v>568.366488471561</v>
      </c>
      <c r="F640">
        <v>21.440311166858</v>
      </c>
      <c r="G640">
        <v>573.354692678684</v>
      </c>
      <c r="H640">
        <v>0.203314265137047</v>
      </c>
      <c r="I640">
        <v>0.153625348205164</v>
      </c>
      <c r="J640">
        <v>16.7866374114413</v>
      </c>
      <c r="K640">
        <v>2.94163421423598</v>
      </c>
    </row>
    <row r="641" spans="1:11">
      <c r="A641">
        <v>639</v>
      </c>
      <c r="B641">
        <v>217.990205171892</v>
      </c>
      <c r="C641">
        <v>4663.24805061913</v>
      </c>
      <c r="D641">
        <v>0.631146485574518</v>
      </c>
      <c r="E641">
        <v>568.042852509518</v>
      </c>
      <c r="F641">
        <v>21.4517118765508</v>
      </c>
      <c r="G641">
        <v>574.01301197021</v>
      </c>
      <c r="H641">
        <v>0.203332548700206</v>
      </c>
      <c r="I641">
        <v>0.153616450665627</v>
      </c>
      <c r="J641">
        <v>16.7884500729107</v>
      </c>
      <c r="K641">
        <v>2.94163421423598</v>
      </c>
    </row>
    <row r="642" spans="1:11">
      <c r="A642">
        <v>640</v>
      </c>
      <c r="B642">
        <v>217.945248767708</v>
      </c>
      <c r="C642">
        <v>4661.3264843168</v>
      </c>
      <c r="D642">
        <v>0.631145589851016</v>
      </c>
      <c r="E642">
        <v>567.848000640189</v>
      </c>
      <c r="F642">
        <v>21.460555043149</v>
      </c>
      <c r="G642">
        <v>574.293681123734</v>
      </c>
      <c r="H642">
        <v>0.203325446619591</v>
      </c>
      <c r="I642">
        <v>0.153610952181659</v>
      </c>
      <c r="J642">
        <v>16.7874299307688</v>
      </c>
      <c r="K642">
        <v>2.94163421423598</v>
      </c>
    </row>
    <row r="643" spans="1:11">
      <c r="A643">
        <v>641</v>
      </c>
      <c r="B643">
        <v>217.977233778401</v>
      </c>
      <c r="C643">
        <v>4662.0244238296</v>
      </c>
      <c r="D643">
        <v>0.63114525112358</v>
      </c>
      <c r="E643">
        <v>567.915349379662</v>
      </c>
      <c r="F643">
        <v>21.4573422394463</v>
      </c>
      <c r="G643">
        <v>574.213793432467</v>
      </c>
      <c r="H643">
        <v>0.203329325844288</v>
      </c>
      <c r="I643">
        <v>0.153612875293106</v>
      </c>
      <c r="J643">
        <v>16.7879524460761</v>
      </c>
      <c r="K643">
        <v>2.94163421423598</v>
      </c>
    </row>
    <row r="644" spans="1:11">
      <c r="A644">
        <v>642</v>
      </c>
      <c r="B644">
        <v>218.09581753243</v>
      </c>
      <c r="C644">
        <v>4662.76841596138</v>
      </c>
      <c r="D644">
        <v>0.631143488770636</v>
      </c>
      <c r="E644">
        <v>567.967352687422</v>
      </c>
      <c r="F644">
        <v>21.4539185022218</v>
      </c>
      <c r="G644">
        <v>574.189416306551</v>
      </c>
      <c r="H644">
        <v>0.203340988363207</v>
      </c>
      <c r="I644">
        <v>0.153614402211227</v>
      </c>
      <c r="J644">
        <v>16.7893585533798</v>
      </c>
      <c r="K644">
        <v>2.94163421423598</v>
      </c>
    </row>
    <row r="645" spans="1:11">
      <c r="A645">
        <v>643</v>
      </c>
      <c r="B645">
        <v>218.096302683599</v>
      </c>
      <c r="C645">
        <v>4663.0253470013</v>
      </c>
      <c r="D645">
        <v>0.631144096949289</v>
      </c>
      <c r="E645">
        <v>567.994678483294</v>
      </c>
      <c r="F645">
        <v>21.4527363989345</v>
      </c>
      <c r="G645">
        <v>574.149221245393</v>
      </c>
      <c r="H645">
        <v>0.203341453788532</v>
      </c>
      <c r="I645">
        <v>0.153615171421115</v>
      </c>
      <c r="J645">
        <v>16.7894406769483</v>
      </c>
      <c r="K645">
        <v>2.94163421423598</v>
      </c>
    </row>
    <row r="646" spans="1:11">
      <c r="A646">
        <v>644</v>
      </c>
      <c r="B646">
        <v>218.108320715285</v>
      </c>
      <c r="C646">
        <v>4662.71184153562</v>
      </c>
      <c r="D646">
        <v>0.631143655766175</v>
      </c>
      <c r="E646">
        <v>567.958466752478</v>
      </c>
      <c r="F646">
        <v>21.4541788106347</v>
      </c>
      <c r="G646">
        <v>574.215105867718</v>
      </c>
      <c r="H646">
        <v>0.203341975409121</v>
      </c>
      <c r="I646">
        <v>0.153614165960095</v>
      </c>
      <c r="J646">
        <v>16.7894671493759</v>
      </c>
      <c r="K646">
        <v>2.94163421423598</v>
      </c>
    </row>
    <row r="647" spans="1:11">
      <c r="A647">
        <v>645</v>
      </c>
      <c r="B647">
        <v>218.161138303154</v>
      </c>
      <c r="C647">
        <v>4664.41078910809</v>
      </c>
      <c r="D647">
        <v>0.631144086142003</v>
      </c>
      <c r="E647">
        <v>568.127726583554</v>
      </c>
      <c r="F647">
        <v>21.4463644206382</v>
      </c>
      <c r="G647">
        <v>573.978286680667</v>
      </c>
      <c r="H647">
        <v>0.203349400226278</v>
      </c>
      <c r="I647">
        <v>0.153618950738994</v>
      </c>
      <c r="J647">
        <v>16.7904990710246</v>
      </c>
      <c r="K647">
        <v>2.94163421423598</v>
      </c>
    </row>
    <row r="648" spans="1:11">
      <c r="A648">
        <v>646</v>
      </c>
      <c r="B648">
        <v>218.284782430096</v>
      </c>
      <c r="C648">
        <v>4664.72186808301</v>
      </c>
      <c r="D648">
        <v>0.631141455024532</v>
      </c>
      <c r="E648">
        <v>568.132581612156</v>
      </c>
      <c r="F648">
        <v>21.4449342146692</v>
      </c>
      <c r="G648">
        <v>574.042019088759</v>
      </c>
      <c r="H648">
        <v>0.203360692280368</v>
      </c>
      <c r="I648">
        <v>0.153619174011301</v>
      </c>
      <c r="J648">
        <v>16.7918209720143</v>
      </c>
      <c r="K648">
        <v>2.94163421423598</v>
      </c>
    </row>
    <row r="649" spans="1:11">
      <c r="A649">
        <v>647</v>
      </c>
      <c r="B649">
        <v>218.253628753181</v>
      </c>
      <c r="C649">
        <v>4664.26257402246</v>
      </c>
      <c r="D649">
        <v>0.631141640327948</v>
      </c>
      <c r="E649">
        <v>568.090707601389</v>
      </c>
      <c r="F649">
        <v>21.4470459163063</v>
      </c>
      <c r="G649">
        <v>574.090248157618</v>
      </c>
      <c r="H649">
        <v>0.20335720948129</v>
      </c>
      <c r="I649">
        <v>0.15361797798593</v>
      </c>
      <c r="J649">
        <v>16.7913735700835</v>
      </c>
      <c r="K649">
        <v>2.94163421423598</v>
      </c>
    </row>
    <row r="650" spans="1:11">
      <c r="A650">
        <v>648</v>
      </c>
      <c r="B650">
        <v>218.356604470735</v>
      </c>
      <c r="C650">
        <v>4664.63154486923</v>
      </c>
      <c r="D650">
        <v>0.631139638940387</v>
      </c>
      <c r="E650">
        <v>568.106443705888</v>
      </c>
      <c r="F650">
        <v>21.4453494619098</v>
      </c>
      <c r="G650">
        <v>574.122973056828</v>
      </c>
      <c r="H650">
        <v>0.203366810952993</v>
      </c>
      <c r="I650">
        <v>0.153618489155363</v>
      </c>
      <c r="J650">
        <v>16.7925092201804</v>
      </c>
      <c r="K650">
        <v>2.94163421423598</v>
      </c>
    </row>
    <row r="651" spans="1:11">
      <c r="A651">
        <v>649</v>
      </c>
      <c r="B651">
        <v>218.334202976623</v>
      </c>
      <c r="C651">
        <v>4664.89469452169</v>
      </c>
      <c r="D651">
        <v>0.631140645393275</v>
      </c>
      <c r="E651">
        <v>568.139676700152</v>
      </c>
      <c r="F651">
        <v>21.4441397162184</v>
      </c>
      <c r="G651">
        <v>574.059288055762</v>
      </c>
      <c r="H651">
        <v>0.203365294228442</v>
      </c>
      <c r="I651">
        <v>0.153619407133648</v>
      </c>
      <c r="J651">
        <v>16.7923651323941</v>
      </c>
      <c r="K651">
        <v>2.94163421423598</v>
      </c>
    </row>
    <row r="652" spans="1:11">
      <c r="A652">
        <v>650</v>
      </c>
      <c r="B652">
        <v>218.304469973742</v>
      </c>
      <c r="C652">
        <v>4664.15970411379</v>
      </c>
      <c r="D652">
        <v>0.631140222864378</v>
      </c>
      <c r="E652">
        <v>568.06795180683</v>
      </c>
      <c r="F652">
        <v>21.4475189394862</v>
      </c>
      <c r="G652">
        <v>574.148342515934</v>
      </c>
      <c r="H652">
        <v>0.203361514755595</v>
      </c>
      <c r="I652">
        <v>0.153617366320394</v>
      </c>
      <c r="J652">
        <v>16.7918505807122</v>
      </c>
      <c r="K652">
        <v>2.94163421423598</v>
      </c>
    </row>
    <row r="653" spans="1:11">
      <c r="A653">
        <v>651</v>
      </c>
      <c r="B653">
        <v>218.344380209204</v>
      </c>
      <c r="C653">
        <v>4664.28290290667</v>
      </c>
      <c r="D653">
        <v>0.631139869447931</v>
      </c>
      <c r="E653">
        <v>568.072054333747</v>
      </c>
      <c r="F653">
        <v>21.446952441163</v>
      </c>
      <c r="G653">
        <v>574.173479628497</v>
      </c>
      <c r="H653">
        <v>0.203365156113998</v>
      </c>
      <c r="I653">
        <v>0.153617519328618</v>
      </c>
      <c r="J653">
        <v>16.7922838960772</v>
      </c>
      <c r="K653">
        <v>2.94163421423598</v>
      </c>
    </row>
    <row r="654" spans="1:11">
      <c r="A654">
        <v>652</v>
      </c>
      <c r="B654">
        <v>218.341952498576</v>
      </c>
      <c r="C654">
        <v>4666.78972578496</v>
      </c>
      <c r="D654">
        <v>0.631142644255401</v>
      </c>
      <c r="E654">
        <v>568.340189139494</v>
      </c>
      <c r="F654">
        <v>21.4354319497314</v>
      </c>
      <c r="G654">
        <v>573.748929306526</v>
      </c>
      <c r="H654">
        <v>0.203369119991243</v>
      </c>
      <c r="I654">
        <v>0.153625037938708</v>
      </c>
      <c r="J654">
        <v>16.7930078058957</v>
      </c>
      <c r="K654">
        <v>2.94163421423598</v>
      </c>
    </row>
    <row r="655" spans="1:11">
      <c r="A655">
        <v>653</v>
      </c>
      <c r="B655">
        <v>218.380364490859</v>
      </c>
      <c r="C655">
        <v>4669.53367324365</v>
      </c>
      <c r="D655">
        <v>0.631144700398785</v>
      </c>
      <c r="E655">
        <v>568.624339934629</v>
      </c>
      <c r="F655">
        <v>21.4228358955769</v>
      </c>
      <c r="G655">
        <v>573.327099785477</v>
      </c>
      <c r="H655">
        <v>0.203377006285326</v>
      </c>
      <c r="I655">
        <v>0.15363303949075</v>
      </c>
      <c r="J655">
        <v>16.7942059514921</v>
      </c>
      <c r="K655">
        <v>2.94163421423598</v>
      </c>
    </row>
    <row r="656" spans="1:11">
      <c r="A656">
        <v>654</v>
      </c>
      <c r="B656">
        <v>218.374535777</v>
      </c>
      <c r="C656">
        <v>4669.71467270994</v>
      </c>
      <c r="D656">
        <v>0.631145199781444</v>
      </c>
      <c r="E656">
        <v>568.645042968331</v>
      </c>
      <c r="F656">
        <v>21.4220055403763</v>
      </c>
      <c r="G656">
        <v>573.294813535692</v>
      </c>
      <c r="H656">
        <v>0.20337678101449</v>
      </c>
      <c r="I656">
        <v>0.153633620353076</v>
      </c>
      <c r="J656">
        <v>16.7942024835187</v>
      </c>
      <c r="K656">
        <v>2.94163421423598</v>
      </c>
    </row>
    <row r="657" spans="1:11">
      <c r="A657">
        <v>655</v>
      </c>
      <c r="B657">
        <v>218.385950120943</v>
      </c>
      <c r="C657">
        <v>4669.50938801143</v>
      </c>
      <c r="D657">
        <v>0.631144776571348</v>
      </c>
      <c r="E657">
        <v>568.620481489686</v>
      </c>
      <c r="F657">
        <v>21.4229473116811</v>
      </c>
      <c r="G657">
        <v>573.338709594254</v>
      </c>
      <c r="H657">
        <v>0.203377446536786</v>
      </c>
      <c r="I657">
        <v>0.153632937521121</v>
      </c>
      <c r="J657">
        <v>16.7942546693508</v>
      </c>
      <c r="K657">
        <v>2.94163421423598</v>
      </c>
    </row>
    <row r="658" spans="1:11">
      <c r="A658">
        <v>656</v>
      </c>
      <c r="B658">
        <v>218.459117965751</v>
      </c>
      <c r="C658">
        <v>4669.55822403947</v>
      </c>
      <c r="D658">
        <v>0.631143023796178</v>
      </c>
      <c r="E658">
        <v>568.608900258928</v>
      </c>
      <c r="F658">
        <v>21.4227232622945</v>
      </c>
      <c r="G658">
        <v>573.398075510743</v>
      </c>
      <c r="H658">
        <v>0.203383908758872</v>
      </c>
      <c r="I658">
        <v>0.153632663058802</v>
      </c>
      <c r="J658">
        <v>16.7949967071745</v>
      </c>
      <c r="K658">
        <v>2.94163421423598</v>
      </c>
    </row>
    <row r="659" spans="1:11">
      <c r="A659">
        <v>657</v>
      </c>
      <c r="B659">
        <v>218.468334441617</v>
      </c>
      <c r="C659">
        <v>4669.07296838289</v>
      </c>
      <c r="D659">
        <v>0.631142277940246</v>
      </c>
      <c r="E659">
        <v>568.554976260766</v>
      </c>
      <c r="F659">
        <v>21.4249497208898</v>
      </c>
      <c r="G659">
        <v>573.487471982454</v>
      </c>
      <c r="H659">
        <v>0.20338390999744</v>
      </c>
      <c r="I659">
        <v>0.15363115604075</v>
      </c>
      <c r="J659">
        <v>16.7949439546501</v>
      </c>
      <c r="K659">
        <v>2.94163421423598</v>
      </c>
    </row>
    <row r="660" spans="1:11">
      <c r="A660">
        <v>658</v>
      </c>
      <c r="B660">
        <v>218.501293221408</v>
      </c>
      <c r="C660">
        <v>4670.69922241897</v>
      </c>
      <c r="D660">
        <v>0.631143150937023</v>
      </c>
      <c r="E660">
        <v>568.721019209312</v>
      </c>
      <c r="F660">
        <v>21.417489936113</v>
      </c>
      <c r="G660">
        <v>573.24535514195</v>
      </c>
      <c r="H660">
        <v>0.203389481108357</v>
      </c>
      <c r="I660">
        <v>0.153635837027393</v>
      </c>
      <c r="J660">
        <v>16.7957551585302</v>
      </c>
      <c r="K660">
        <v>2.94163421423598</v>
      </c>
    </row>
    <row r="661" spans="1:11">
      <c r="A661">
        <v>659</v>
      </c>
      <c r="B661">
        <v>218.528978440729</v>
      </c>
      <c r="C661">
        <v>4669.2085087916</v>
      </c>
      <c r="D661">
        <v>0.631140960842287</v>
      </c>
      <c r="E661">
        <v>568.555533205759</v>
      </c>
      <c r="F661">
        <v>21.4243277854084</v>
      </c>
      <c r="G661">
        <v>573.52113323947</v>
      </c>
      <c r="H661">
        <v>0.203389420423918</v>
      </c>
      <c r="I661">
        <v>0.153631213900938</v>
      </c>
      <c r="J661">
        <v>16.7955866482033</v>
      </c>
      <c r="K661">
        <v>2.94163421423598</v>
      </c>
    </row>
    <row r="662" spans="1:11">
      <c r="A662">
        <v>660</v>
      </c>
      <c r="B662">
        <v>218.512916853518</v>
      </c>
      <c r="C662">
        <v>4669.25947241776</v>
      </c>
      <c r="D662">
        <v>0.631141073974949</v>
      </c>
      <c r="E662">
        <v>568.564584270458</v>
      </c>
      <c r="F662">
        <v>21.4240939450235</v>
      </c>
      <c r="G662">
        <v>573.491603046322</v>
      </c>
      <c r="H662">
        <v>0.203388134710213</v>
      </c>
      <c r="I662">
        <v>0.153631449513587</v>
      </c>
      <c r="J662">
        <v>16.7954425575537</v>
      </c>
      <c r="K662">
        <v>2.94163421423598</v>
      </c>
    </row>
    <row r="663" spans="1:11">
      <c r="A663">
        <v>661</v>
      </c>
      <c r="B663">
        <v>218.491796302402</v>
      </c>
      <c r="C663">
        <v>4669.46659251755</v>
      </c>
      <c r="D663">
        <v>0.631142083045644</v>
      </c>
      <c r="E663">
        <v>568.59161705083</v>
      </c>
      <c r="F663">
        <v>21.423143652225</v>
      </c>
      <c r="G663">
        <v>573.44320046233</v>
      </c>
      <c r="H663">
        <v>0.203386606839104</v>
      </c>
      <c r="I663">
        <v>0.153632200331577</v>
      </c>
      <c r="J663">
        <v>16.7952934858238</v>
      </c>
      <c r="K663">
        <v>2.94163421423598</v>
      </c>
    </row>
    <row r="664" spans="1:11">
      <c r="A664">
        <v>662</v>
      </c>
      <c r="B664">
        <v>218.579007514847</v>
      </c>
      <c r="C664">
        <v>4669.76138090418</v>
      </c>
      <c r="D664">
        <v>0.631140696613059</v>
      </c>
      <c r="E664">
        <v>568.603138761279</v>
      </c>
      <c r="F664">
        <v>21.4217912717844</v>
      </c>
      <c r="G664">
        <v>573.480684553708</v>
      </c>
      <c r="H664">
        <v>0.203394672712791</v>
      </c>
      <c r="I664">
        <v>0.153632590833961</v>
      </c>
      <c r="J664">
        <v>16.7962481518281</v>
      </c>
      <c r="K664">
        <v>2.94163421423598</v>
      </c>
    </row>
    <row r="665" spans="1:11">
      <c r="A665">
        <v>663</v>
      </c>
      <c r="B665">
        <v>218.506002971326</v>
      </c>
      <c r="C665">
        <v>4669.20439959011</v>
      </c>
      <c r="D665">
        <v>0.631141669610748</v>
      </c>
      <c r="E665">
        <v>568.560377009885</v>
      </c>
      <c r="F665">
        <v>21.4243466402007</v>
      </c>
      <c r="G665">
        <v>573.50210090108</v>
      </c>
      <c r="H665">
        <v>0.203387406398558</v>
      </c>
      <c r="I665">
        <v>0.153631335480498</v>
      </c>
      <c r="J665">
        <v>16.7953571145811</v>
      </c>
      <c r="K665">
        <v>2.94163421423598</v>
      </c>
    </row>
    <row r="666" spans="1:11">
      <c r="A666">
        <v>664</v>
      </c>
      <c r="B666">
        <v>218.610181006395</v>
      </c>
      <c r="C666">
        <v>4668.41171444621</v>
      </c>
      <c r="D666">
        <v>0.631137902168959</v>
      </c>
      <c r="E666">
        <v>568.451885303763</v>
      </c>
      <c r="F666">
        <v>21.4279844430207</v>
      </c>
      <c r="G666">
        <v>573.730282359053</v>
      </c>
      <c r="H666">
        <v>0.203395159698662</v>
      </c>
      <c r="I666">
        <v>0.153628363636061</v>
      </c>
      <c r="J666">
        <v>16.7961554010932</v>
      </c>
      <c r="K666">
        <v>2.94163421423598</v>
      </c>
    </row>
    <row r="667" spans="1:11">
      <c r="A667">
        <v>665</v>
      </c>
      <c r="B667">
        <v>218.530384809395</v>
      </c>
      <c r="C667">
        <v>4667.91529865889</v>
      </c>
      <c r="D667">
        <v>0.631139507279798</v>
      </c>
      <c r="E667">
        <v>568.417147437465</v>
      </c>
      <c r="F667">
        <v>21.4302632311065</v>
      </c>
      <c r="G667">
        <v>573.738109734931</v>
      </c>
      <c r="H667">
        <v>0.203387401221095</v>
      </c>
      <c r="I667">
        <v>0.153627331124166</v>
      </c>
      <c r="J667">
        <v>16.795216130306</v>
      </c>
      <c r="K667">
        <v>2.94163421423598</v>
      </c>
    </row>
    <row r="668" spans="1:11">
      <c r="A668">
        <v>666</v>
      </c>
      <c r="B668">
        <v>218.530993345019</v>
      </c>
      <c r="C668">
        <v>4669.16173098243</v>
      </c>
      <c r="D668">
        <v>0.631140846397791</v>
      </c>
      <c r="E668">
        <v>568.550071768977</v>
      </c>
      <c r="F668">
        <v>21.4245424241753</v>
      </c>
      <c r="G668">
        <v>573.530413604934</v>
      </c>
      <c r="H668">
        <v>0.20338952064366</v>
      </c>
      <c r="I668">
        <v>0.153631061556677</v>
      </c>
      <c r="J668">
        <v>16.795592617564</v>
      </c>
      <c r="K668">
        <v>2.94163421423598</v>
      </c>
    </row>
    <row r="669" spans="1:11">
      <c r="A669">
        <v>667</v>
      </c>
      <c r="B669">
        <v>218.557961951214</v>
      </c>
      <c r="C669">
        <v>4669.3271623416</v>
      </c>
      <c r="D669">
        <v>0.631140634686244</v>
      </c>
      <c r="E669">
        <v>568.561572821118</v>
      </c>
      <c r="F669">
        <v>21.4237833659535</v>
      </c>
      <c r="G669">
        <v>573.530927510086</v>
      </c>
      <c r="H669">
        <v>0.203392134268755</v>
      </c>
      <c r="I669">
        <v>0.153631406407719</v>
      </c>
      <c r="J669">
        <v>16.795910510291</v>
      </c>
      <c r="K669">
        <v>2.94163421423598</v>
      </c>
    </row>
    <row r="670" spans="1:11">
      <c r="A670">
        <v>668</v>
      </c>
      <c r="B670">
        <v>218.514390369508</v>
      </c>
      <c r="C670">
        <v>4668.89052899934</v>
      </c>
      <c r="D670">
        <v>0.631140962786904</v>
      </c>
      <c r="E670">
        <v>568.524935466385</v>
      </c>
      <c r="F670">
        <v>21.4257869122086</v>
      </c>
      <c r="G670">
        <v>573.560791024354</v>
      </c>
      <c r="H670">
        <v>0.203387621188648</v>
      </c>
      <c r="I670">
        <v>0.153630345268398</v>
      </c>
      <c r="J670">
        <v>16.795346990399</v>
      </c>
      <c r="K670">
        <v>2.94163421423598</v>
      </c>
    </row>
    <row r="671" spans="1:11">
      <c r="A671">
        <v>669</v>
      </c>
      <c r="B671">
        <v>218.544612612639</v>
      </c>
      <c r="C671">
        <v>4669.97969790404</v>
      </c>
      <c r="D671">
        <v>0.631141300454979</v>
      </c>
      <c r="E671">
        <v>568.634270012542</v>
      </c>
      <c r="F671">
        <v>21.4207898239185</v>
      </c>
      <c r="G671">
        <v>573.405805180549</v>
      </c>
      <c r="H671">
        <v>0.203392063441608</v>
      </c>
      <c r="I671">
        <v>0.153633433197663</v>
      </c>
      <c r="J671">
        <v>16.7959712310549</v>
      </c>
      <c r="K671">
        <v>2.94163421423598</v>
      </c>
    </row>
    <row r="672" spans="1:11">
      <c r="A672">
        <v>670</v>
      </c>
      <c r="B672">
        <v>218.547375081994</v>
      </c>
      <c r="C672">
        <v>4670.05768995511</v>
      </c>
      <c r="D672">
        <v>0.631141231218753</v>
      </c>
      <c r="E672">
        <v>568.641942843463</v>
      </c>
      <c r="F672">
        <v>21.4204320871528</v>
      </c>
      <c r="G672">
        <v>573.393743249639</v>
      </c>
      <c r="H672">
        <v>0.203392441246853</v>
      </c>
      <c r="I672">
        <v>0.153633648542356</v>
      </c>
      <c r="J672">
        <v>16.7960220093698</v>
      </c>
      <c r="K672">
        <v>2.94163421423598</v>
      </c>
    </row>
    <row r="673" spans="1:11">
      <c r="A673">
        <v>671</v>
      </c>
      <c r="B673">
        <v>218.547644556387</v>
      </c>
      <c r="C673">
        <v>4670.16744876622</v>
      </c>
      <c r="D673">
        <v>0.631141387848903</v>
      </c>
      <c r="E673">
        <v>568.653601355122</v>
      </c>
      <c r="F673">
        <v>21.4199286617007</v>
      </c>
      <c r="G673">
        <v>573.376103480546</v>
      </c>
      <c r="H673">
        <v>0.203392645414131</v>
      </c>
      <c r="I673">
        <v>0.153633976319601</v>
      </c>
      <c r="J673">
        <v>16.7960573910637</v>
      </c>
      <c r="K673">
        <v>2.94163421423598</v>
      </c>
    </row>
    <row r="674" spans="1:11">
      <c r="A674">
        <v>672</v>
      </c>
      <c r="B674">
        <v>218.573896152838</v>
      </c>
      <c r="C674">
        <v>4670.22802277517</v>
      </c>
      <c r="D674">
        <v>0.631140805718772</v>
      </c>
      <c r="E674">
        <v>568.65405637188</v>
      </c>
      <c r="F674">
        <v>21.4196508399446</v>
      </c>
      <c r="G674">
        <v>573.390879281615</v>
      </c>
      <c r="H674">
        <v>0.203395029405382</v>
      </c>
      <c r="I674">
        <v>0.153634008133154</v>
      </c>
      <c r="J674">
        <v>16.796336107392</v>
      </c>
      <c r="K674">
        <v>2.94163421423598</v>
      </c>
    </row>
    <row r="675" spans="1:11">
      <c r="A675">
        <v>673</v>
      </c>
      <c r="B675">
        <v>218.577014977519</v>
      </c>
      <c r="C675">
        <v>4670.51869405143</v>
      </c>
      <c r="D675">
        <v>0.631141033905231</v>
      </c>
      <c r="E675">
        <v>568.684373016508</v>
      </c>
      <c r="F675">
        <v>21.4183177808875</v>
      </c>
      <c r="G675">
        <v>573.345261522451</v>
      </c>
      <c r="H675">
        <v>0.203395782358547</v>
      </c>
      <c r="I675">
        <v>0.153634861072879</v>
      </c>
      <c r="J675">
        <v>16.7964535268192</v>
      </c>
      <c r="K675">
        <v>2.94163421423598</v>
      </c>
    </row>
    <row r="676" spans="1:11">
      <c r="A676">
        <v>674</v>
      </c>
      <c r="B676">
        <v>218.588440464416</v>
      </c>
      <c r="C676">
        <v>4670.54911711068</v>
      </c>
      <c r="D676">
        <v>0.631140807534618</v>
      </c>
      <c r="E676">
        <v>568.685000666912</v>
      </c>
      <c r="F676">
        <v>21.4181782660821</v>
      </c>
      <c r="G676">
        <v>573.350939963508</v>
      </c>
      <c r="H676">
        <v>0.203396828102165</v>
      </c>
      <c r="I676">
        <v>0.153634886800818</v>
      </c>
      <c r="J676">
        <v>16.7965760205771</v>
      </c>
      <c r="K676">
        <v>2.94163421423598</v>
      </c>
    </row>
    <row r="677" spans="1:11">
      <c r="A677">
        <v>675</v>
      </c>
      <c r="B677">
        <v>218.598658182008</v>
      </c>
      <c r="C677">
        <v>4670.78450118039</v>
      </c>
      <c r="D677">
        <v>0.631140852935808</v>
      </c>
      <c r="E677">
        <v>568.707793026746</v>
      </c>
      <c r="F677">
        <v>21.4170988975168</v>
      </c>
      <c r="G677">
        <v>573.321815323035</v>
      </c>
      <c r="H677">
        <v>0.203398105438485</v>
      </c>
      <c r="I677">
        <v>0.15363553429622</v>
      </c>
      <c r="J677">
        <v>16.7967476050917</v>
      </c>
      <c r="K677">
        <v>2.94163421423598</v>
      </c>
    </row>
    <row r="678" spans="1:11">
      <c r="A678">
        <v>676</v>
      </c>
      <c r="B678">
        <v>218.612533885267</v>
      </c>
      <c r="C678">
        <v>4670.31197206391</v>
      </c>
      <c r="D678">
        <v>0.631139986087236</v>
      </c>
      <c r="E678">
        <v>568.654166275819</v>
      </c>
      <c r="F678">
        <v>21.4192658197438</v>
      </c>
      <c r="G678">
        <v>573.413507927163</v>
      </c>
      <c r="H678">
        <v>0.203398531071725</v>
      </c>
      <c r="I678">
        <v>0.153634039123108</v>
      </c>
      <c r="J678">
        <v>16.7967451223963</v>
      </c>
      <c r="K678">
        <v>2.94163421423598</v>
      </c>
    </row>
    <row r="679" spans="1:11">
      <c r="A679">
        <v>677</v>
      </c>
      <c r="B679">
        <v>218.603782789584</v>
      </c>
      <c r="C679">
        <v>4670.38010296811</v>
      </c>
      <c r="D679">
        <v>0.631140262214958</v>
      </c>
      <c r="E679">
        <v>568.663448509616</v>
      </c>
      <c r="F679">
        <v>21.4189533582492</v>
      </c>
      <c r="G679">
        <v>573.394040933217</v>
      </c>
      <c r="H679">
        <v>0.20339788083795</v>
      </c>
      <c r="I679">
        <v>0.153634293565007</v>
      </c>
      <c r="J679">
        <v>16.796678371344</v>
      </c>
      <c r="K679">
        <v>2.94163421423598</v>
      </c>
    </row>
    <row r="680" spans="1:11">
      <c r="A680">
        <v>678</v>
      </c>
      <c r="B680">
        <v>218.639987011073</v>
      </c>
      <c r="C680">
        <v>4670.59920726279</v>
      </c>
      <c r="D680">
        <v>0.631139584206591</v>
      </c>
      <c r="E680">
        <v>568.678531059311</v>
      </c>
      <c r="F680">
        <v>21.4179485654035</v>
      </c>
      <c r="G680">
        <v>573.390635516512</v>
      </c>
      <c r="H680">
        <v>0.203401399944408</v>
      </c>
      <c r="I680">
        <v>0.153634741588847</v>
      </c>
      <c r="J680">
        <v>16.7971030748049</v>
      </c>
      <c r="K680">
        <v>2.94163421423598</v>
      </c>
    </row>
    <row r="681" spans="1:11">
      <c r="A681">
        <v>679</v>
      </c>
      <c r="B681">
        <v>218.655929841795</v>
      </c>
      <c r="C681">
        <v>4670.56390270697</v>
      </c>
      <c r="D681">
        <v>0.631139106977268</v>
      </c>
      <c r="E681">
        <v>568.671109840286</v>
      </c>
      <c r="F681">
        <v>21.4181104625912</v>
      </c>
      <c r="G681">
        <v>573.4112384514</v>
      </c>
      <c r="H681">
        <v>0.203402728763516</v>
      </c>
      <c r="I681">
        <v>0.153634544517067</v>
      </c>
      <c r="J681">
        <v>16.797250774803</v>
      </c>
      <c r="K681">
        <v>2.94163421423598</v>
      </c>
    </row>
    <row r="682" spans="1:11">
      <c r="A682">
        <v>680</v>
      </c>
      <c r="B682">
        <v>218.632809318597</v>
      </c>
      <c r="C682">
        <v>4670.57335910361</v>
      </c>
      <c r="D682">
        <v>0.631139673471632</v>
      </c>
      <c r="E682">
        <v>568.677415465762</v>
      </c>
      <c r="F682">
        <v>21.4180670978622</v>
      </c>
      <c r="G682">
        <v>573.387795221666</v>
      </c>
      <c r="H682">
        <v>0.203400732778724</v>
      </c>
      <c r="I682">
        <v>0.153634704800931</v>
      </c>
      <c r="J682">
        <v>16.797023924149</v>
      </c>
      <c r="K682">
        <v>2.94163421423598</v>
      </c>
    </row>
    <row r="683" spans="1:11">
      <c r="A683">
        <v>681</v>
      </c>
      <c r="B683">
        <v>218.663237930222</v>
      </c>
      <c r="C683">
        <v>4670.83035593642</v>
      </c>
      <c r="D683">
        <v>0.63113936138415</v>
      </c>
      <c r="E683">
        <v>568.697893810434</v>
      </c>
      <c r="F683">
        <v>21.4168886402884</v>
      </c>
      <c r="G683">
        <v>573.375273294417</v>
      </c>
      <c r="H683">
        <v>0.203403800965251</v>
      </c>
      <c r="I683">
        <v>0.15363530307379</v>
      </c>
      <c r="J683">
        <v>16.7974027152701</v>
      </c>
      <c r="K683">
        <v>2.94163421423598</v>
      </c>
    </row>
    <row r="684" spans="1:11">
      <c r="A684">
        <v>682</v>
      </c>
      <c r="B684">
        <v>218.669956970912</v>
      </c>
      <c r="C684">
        <v>4670.55528681439</v>
      </c>
      <c r="D684">
        <v>0.631139009489483</v>
      </c>
      <c r="E684">
        <v>568.667003281006</v>
      </c>
      <c r="F684">
        <v>21.4181499731264</v>
      </c>
      <c r="G684">
        <v>573.428907988</v>
      </c>
      <c r="H684">
        <v>0.20340392427505</v>
      </c>
      <c r="I684">
        <v>0.153634442581967</v>
      </c>
      <c r="J684">
        <v>16.7973877442233</v>
      </c>
      <c r="K684">
        <v>2.94163421423598</v>
      </c>
    </row>
    <row r="685" spans="1:11">
      <c r="A685">
        <v>683</v>
      </c>
      <c r="B685">
        <v>218.671527124418</v>
      </c>
      <c r="C685">
        <v>4670.45026676445</v>
      </c>
      <c r="D685">
        <v>0.631138812832083</v>
      </c>
      <c r="E685">
        <v>568.655430027627</v>
      </c>
      <c r="F685">
        <v>21.4186315830465</v>
      </c>
      <c r="G685">
        <v>573.447504110331</v>
      </c>
      <c r="H685">
        <v>0.203403887751902</v>
      </c>
      <c r="I685">
        <v>0.153634118536229</v>
      </c>
      <c r="J685">
        <v>16.7973720475788</v>
      </c>
      <c r="K685">
        <v>2.94163421423598</v>
      </c>
    </row>
    <row r="686" spans="1:11">
      <c r="A686">
        <v>684</v>
      </c>
      <c r="B686">
        <v>218.696047211564</v>
      </c>
      <c r="C686">
        <v>4670.8047385179</v>
      </c>
      <c r="D686">
        <v>0.631138726244306</v>
      </c>
      <c r="E686">
        <v>568.687651638703</v>
      </c>
      <c r="F686">
        <v>21.4170061030021</v>
      </c>
      <c r="G686">
        <v>573.412100254431</v>
      </c>
      <c r="H686">
        <v>0.203406609692398</v>
      </c>
      <c r="I686">
        <v>0.153635040774371</v>
      </c>
      <c r="J686">
        <v>16.7977213019107</v>
      </c>
      <c r="K686">
        <v>2.94163421423598</v>
      </c>
    </row>
    <row r="687" spans="1:11">
      <c r="A687">
        <v>685</v>
      </c>
      <c r="B687">
        <v>218.726997451053</v>
      </c>
      <c r="C687">
        <v>4671.10895659619</v>
      </c>
      <c r="D687">
        <v>0.631138355571284</v>
      </c>
      <c r="E687">
        <v>568.713039264899</v>
      </c>
      <c r="F687">
        <v>21.4156112649669</v>
      </c>
      <c r="G687">
        <v>573.390880025306</v>
      </c>
      <c r="H687">
        <v>0.20340980625863</v>
      </c>
      <c r="I687">
        <v>0.153635775745461</v>
      </c>
      <c r="J687">
        <v>16.7981191031622</v>
      </c>
      <c r="K687">
        <v>2.94163421423598</v>
      </c>
    </row>
    <row r="688" spans="1:11">
      <c r="A688">
        <v>686</v>
      </c>
      <c r="B688">
        <v>218.695764409009</v>
      </c>
      <c r="C688">
        <v>4670.88236164511</v>
      </c>
      <c r="D688">
        <v>0.631138804463706</v>
      </c>
      <c r="E688">
        <v>568.696004385721</v>
      </c>
      <c r="F688">
        <v>21.4166501841712</v>
      </c>
      <c r="G688">
        <v>573.398890198313</v>
      </c>
      <c r="H688">
        <v>0.203406713203939</v>
      </c>
      <c r="I688">
        <v>0.153635275018117</v>
      </c>
      <c r="J688">
        <v>16.7977415332327</v>
      </c>
      <c r="K688">
        <v>2.94163421423598</v>
      </c>
    </row>
    <row r="689" spans="1:11">
      <c r="A689">
        <v>687</v>
      </c>
      <c r="B689">
        <v>218.717991491064</v>
      </c>
      <c r="C689">
        <v>4670.68116262858</v>
      </c>
      <c r="D689">
        <v>0.631138087516131</v>
      </c>
      <c r="E689">
        <v>568.669435912632</v>
      </c>
      <c r="F689">
        <v>21.4175727495968</v>
      </c>
      <c r="G689">
        <v>573.453724212252</v>
      </c>
      <c r="H689">
        <v>0.203408312796954</v>
      </c>
      <c r="I689">
        <v>0.153634545692276</v>
      </c>
      <c r="J689">
        <v>16.7979025147361</v>
      </c>
      <c r="K689">
        <v>2.94163421423598</v>
      </c>
    </row>
    <row r="690" spans="1:11">
      <c r="A690">
        <v>688</v>
      </c>
      <c r="B690">
        <v>218.732074249651</v>
      </c>
      <c r="C690">
        <v>4670.25526191299</v>
      </c>
      <c r="D690">
        <v>0.63113733920134</v>
      </c>
      <c r="E690">
        <v>568.620743610956</v>
      </c>
      <c r="F690">
        <v>21.4195259104089</v>
      </c>
      <c r="G690">
        <v>573.538340738801</v>
      </c>
      <c r="H690">
        <v>0.203408831944283</v>
      </c>
      <c r="I690">
        <v>0.15363318955866</v>
      </c>
      <c r="J690">
        <v>16.7979160761124</v>
      </c>
      <c r="K690">
        <v>2.94163421423598</v>
      </c>
    </row>
    <row r="691" spans="1:11">
      <c r="A691">
        <v>689</v>
      </c>
      <c r="B691">
        <v>218.710137308716</v>
      </c>
      <c r="C691">
        <v>4670.71089215649</v>
      </c>
      <c r="D691">
        <v>0.63113830341062</v>
      </c>
      <c r="E691">
        <v>568.67441252006</v>
      </c>
      <c r="F691">
        <v>21.4174364246686</v>
      </c>
      <c r="G691">
        <v>573.441545475327</v>
      </c>
      <c r="H691">
        <v>0.203407677271793</v>
      </c>
      <c r="I691">
        <v>0.153634679981353</v>
      </c>
      <c r="J691">
        <v>16.7978334189206</v>
      </c>
      <c r="K691">
        <v>2.94163421423598</v>
      </c>
    </row>
    <row r="692" spans="1:11">
      <c r="A692">
        <v>690</v>
      </c>
      <c r="B692">
        <v>218.714887042424</v>
      </c>
      <c r="C692">
        <v>4670.52120910814</v>
      </c>
      <c r="D692">
        <v>0.631137961654665</v>
      </c>
      <c r="E692">
        <v>568.653068415704</v>
      </c>
      <c r="F692">
        <v>21.4183062472103</v>
      </c>
      <c r="G692">
        <v>573.477128324869</v>
      </c>
      <c r="H692">
        <v>0.203407778776108</v>
      </c>
      <c r="I692">
        <v>0.153634083762097</v>
      </c>
      <c r="J692">
        <v>16.7978240992341</v>
      </c>
      <c r="K692">
        <v>2.94163421423598</v>
      </c>
    </row>
    <row r="693" spans="1:11">
      <c r="A693">
        <v>691</v>
      </c>
      <c r="B693">
        <v>218.719097860254</v>
      </c>
      <c r="C693">
        <v>4670.87313241696</v>
      </c>
      <c r="D693">
        <v>0.6311382772981</v>
      </c>
      <c r="E693">
        <v>568.689673474544</v>
      </c>
      <c r="F693">
        <v>21.4166925015593</v>
      </c>
      <c r="G693">
        <v>573.422667331351</v>
      </c>
      <c r="H693">
        <v>0.203408728223534</v>
      </c>
      <c r="I693">
        <v>0.153635114274471</v>
      </c>
      <c r="J693">
        <v>16.7979705182414</v>
      </c>
      <c r="K693">
        <v>2.94163421423598</v>
      </c>
    </row>
    <row r="694" spans="1:11">
      <c r="A694">
        <v>692</v>
      </c>
      <c r="B694">
        <v>218.725570758653</v>
      </c>
      <c r="C694">
        <v>4671.13544561252</v>
      </c>
      <c r="D694">
        <v>0.631138531491945</v>
      </c>
      <c r="E694">
        <v>568.716202975705</v>
      </c>
      <c r="F694">
        <v>21.415489821587</v>
      </c>
      <c r="G694">
        <v>573.386323572102</v>
      </c>
      <c r="H694">
        <v>0.203409722330598</v>
      </c>
      <c r="I694">
        <v>0.153635864758982</v>
      </c>
      <c r="J694">
        <v>16.7981128139779</v>
      </c>
      <c r="K694">
        <v>2.94163421423598</v>
      </c>
    </row>
    <row r="695" spans="1:11">
      <c r="A695">
        <v>693</v>
      </c>
      <c r="B695">
        <v>218.716199315589</v>
      </c>
      <c r="C695">
        <v>4670.68806587631</v>
      </c>
      <c r="D695">
        <v>0.631138173686242</v>
      </c>
      <c r="E695">
        <v>568.670584369206</v>
      </c>
      <c r="F695">
        <v>21.4175410945583</v>
      </c>
      <c r="G695">
        <v>573.451154888801</v>
      </c>
      <c r="H695">
        <v>0.203408167895319</v>
      </c>
      <c r="I695">
        <v>0.153634576884169</v>
      </c>
      <c r="J695">
        <v>16.7978867532118</v>
      </c>
      <c r="K695">
        <v>2.94163421423598</v>
      </c>
    </row>
    <row r="696" spans="1:11">
      <c r="A696">
        <v>694</v>
      </c>
      <c r="B696">
        <v>218.729424690958</v>
      </c>
      <c r="C696">
        <v>4671.11097018817</v>
      </c>
      <c r="D696">
        <v>0.631138194693965</v>
      </c>
      <c r="E696">
        <v>568.712674839492</v>
      </c>
      <c r="F696">
        <v>21.4156020332651</v>
      </c>
      <c r="G696">
        <v>573.390902495126</v>
      </c>
      <c r="H696">
        <v>0.203410030104603</v>
      </c>
      <c r="I696">
        <v>0.153635764991408</v>
      </c>
      <c r="J696">
        <v>16.7981437449244</v>
      </c>
      <c r="K696">
        <v>2.94163421423598</v>
      </c>
    </row>
    <row r="697" spans="1:11">
      <c r="A697">
        <v>695</v>
      </c>
      <c r="B697">
        <v>218.72658136692</v>
      </c>
      <c r="C697">
        <v>4671.20370194911</v>
      </c>
      <c r="D697">
        <v>0.631138405001648</v>
      </c>
      <c r="E697">
        <v>568.723228263447</v>
      </c>
      <c r="F697">
        <v>21.4151768952033</v>
      </c>
      <c r="G697">
        <v>573.373167545879</v>
      </c>
      <c r="H697">
        <v>0.203409935333369</v>
      </c>
      <c r="I697">
        <v>0.153636059525937</v>
      </c>
      <c r="J697">
        <v>16.79814312129</v>
      </c>
      <c r="K697">
        <v>2.94163421423598</v>
      </c>
    </row>
    <row r="698" spans="1:11">
      <c r="A698">
        <v>696</v>
      </c>
      <c r="B698">
        <v>218.742133231626</v>
      </c>
      <c r="C698">
        <v>4671.17038532893</v>
      </c>
      <c r="D698">
        <v>0.631137877862449</v>
      </c>
      <c r="E698">
        <v>568.716106700322</v>
      </c>
      <c r="F698">
        <v>21.4153296366484</v>
      </c>
      <c r="G698">
        <v>573.392502381635</v>
      </c>
      <c r="H698">
        <v>0.20341123422325</v>
      </c>
      <c r="I698">
        <v>0.153635870039572</v>
      </c>
      <c r="J698">
        <v>16.7982871648978</v>
      </c>
      <c r="K698">
        <v>2.94163421423598</v>
      </c>
    </row>
    <row r="699" spans="1:11">
      <c r="A699">
        <v>697</v>
      </c>
      <c r="B699">
        <v>218.732331740318</v>
      </c>
      <c r="C699">
        <v>4671.15540567638</v>
      </c>
      <c r="D699">
        <v>0.631138161889899</v>
      </c>
      <c r="E699">
        <v>568.716754044378</v>
      </c>
      <c r="F699">
        <v>21.4153983122049</v>
      </c>
      <c r="G699">
        <v>573.386251124461</v>
      </c>
      <c r="H699">
        <v>0.20341035609727</v>
      </c>
      <c r="I699">
        <v>0.153635881612454</v>
      </c>
      <c r="J699">
        <v>16.7981857728904</v>
      </c>
      <c r="K699">
        <v>2.94163421423598</v>
      </c>
    </row>
    <row r="700" spans="1:11">
      <c r="A700">
        <v>698</v>
      </c>
      <c r="B700">
        <v>218.729252589367</v>
      </c>
      <c r="C700">
        <v>4671.52007774314</v>
      </c>
      <c r="D700">
        <v>0.631138609187575</v>
      </c>
      <c r="E700">
        <v>568.75638050159</v>
      </c>
      <c r="F700">
        <v>21.4137265656572</v>
      </c>
      <c r="G700">
        <v>573.321923645043</v>
      </c>
      <c r="H700">
        <v>0.20341069613392</v>
      </c>
      <c r="I700">
        <v>0.153636990672774</v>
      </c>
      <c r="J700">
        <v>16.7982635757141</v>
      </c>
      <c r="K700">
        <v>2.94163421423598</v>
      </c>
    </row>
    <row r="701" spans="1:11">
      <c r="A701">
        <v>699</v>
      </c>
      <c r="B701">
        <v>218.739438661722</v>
      </c>
      <c r="C701">
        <v>4670.93719988822</v>
      </c>
      <c r="D701">
        <v>0.631137788374234</v>
      </c>
      <c r="E701">
        <v>568.691829851688</v>
      </c>
      <c r="F701">
        <v>21.4163987460938</v>
      </c>
      <c r="G701">
        <v>573.429424286444</v>
      </c>
      <c r="H701">
        <v>0.203410613487651</v>
      </c>
      <c r="I701">
        <v>0.153635187264999</v>
      </c>
      <c r="J701">
        <v>16.7981916556197</v>
      </c>
      <c r="K701">
        <v>2.94163421423598</v>
      </c>
    </row>
    <row r="702" spans="1:11">
      <c r="A702">
        <v>700</v>
      </c>
      <c r="B702">
        <v>218.754279250366</v>
      </c>
      <c r="C702">
        <v>4670.71938550284</v>
      </c>
      <c r="D702">
        <v>0.631137186514058</v>
      </c>
      <c r="E702">
        <v>568.665168251617</v>
      </c>
      <c r="F702">
        <v>21.4173974786968</v>
      </c>
      <c r="G702">
        <v>573.47911851486</v>
      </c>
      <c r="H702">
        <v>0.203411547396073</v>
      </c>
      <c r="I702">
        <v>0.153634448891219</v>
      </c>
      <c r="J702">
        <v>16.7982744022183</v>
      </c>
      <c r="K702">
        <v>2.94163421423598</v>
      </c>
    </row>
    <row r="703" spans="1:11">
      <c r="A703">
        <v>701</v>
      </c>
      <c r="B703">
        <v>218.737319200652</v>
      </c>
      <c r="C703">
        <v>4670.93895575067</v>
      </c>
      <c r="D703">
        <v>0.631137827884238</v>
      </c>
      <c r="E703">
        <v>568.692505760237</v>
      </c>
      <c r="F703">
        <v>21.4163906954105</v>
      </c>
      <c r="G703">
        <v>573.427223673486</v>
      </c>
      <c r="H703">
        <v>0.203410430845047</v>
      </c>
      <c r="I703">
        <v>0.153635204878154</v>
      </c>
      <c r="J703">
        <v>16.7981711796503</v>
      </c>
      <c r="K703">
        <v>2.94163421423598</v>
      </c>
    </row>
    <row r="704" spans="1:11">
      <c r="A704">
        <v>702</v>
      </c>
      <c r="B704">
        <v>218.757822915069</v>
      </c>
      <c r="C704">
        <v>4670.95080009789</v>
      </c>
      <c r="D704">
        <v>0.631137404028189</v>
      </c>
      <c r="E704">
        <v>568.689076865394</v>
      </c>
      <c r="F704">
        <v>21.4163363888724</v>
      </c>
      <c r="G704">
        <v>573.445092915362</v>
      </c>
      <c r="H704">
        <v>0.203412232883281</v>
      </c>
      <c r="I704">
        <v>0.153635123875063</v>
      </c>
      <c r="J704">
        <v>16.7983782502854</v>
      </c>
      <c r="K704">
        <v>2.94163421423598</v>
      </c>
    </row>
    <row r="705" spans="1:11">
      <c r="A705">
        <v>703</v>
      </c>
      <c r="B705">
        <v>218.723466559026</v>
      </c>
      <c r="C705">
        <v>4670.86723579573</v>
      </c>
      <c r="D705">
        <v>0.63113806857979</v>
      </c>
      <c r="E705">
        <v>568.688018265413</v>
      </c>
      <c r="F705">
        <v>21.4167195385349</v>
      </c>
      <c r="G705">
        <v>573.42579213356</v>
      </c>
      <c r="H705">
        <v>0.203409108501477</v>
      </c>
      <c r="I705">
        <v>0.153635068603198</v>
      </c>
      <c r="J705">
        <v>16.7980122292261</v>
      </c>
      <c r="K705">
        <v>2.94163421423598</v>
      </c>
    </row>
    <row r="706" spans="1:11">
      <c r="A706">
        <v>704</v>
      </c>
      <c r="B706">
        <v>218.741118882241</v>
      </c>
      <c r="C706">
        <v>4671.02133951891</v>
      </c>
      <c r="D706">
        <v>0.631137847815699</v>
      </c>
      <c r="E706">
        <v>568.700427193679</v>
      </c>
      <c r="F706">
        <v>21.4160129701039</v>
      </c>
      <c r="G706">
        <v>573.417035705124</v>
      </c>
      <c r="H706">
        <v>0.203410899108485</v>
      </c>
      <c r="I706">
        <v>0.153635429790298</v>
      </c>
      <c r="J706">
        <v>16.7982333533891</v>
      </c>
      <c r="K706">
        <v>2.94163421423598</v>
      </c>
    </row>
    <row r="707" spans="1:11">
      <c r="A707">
        <v>705</v>
      </c>
      <c r="B707">
        <v>218.748977841535</v>
      </c>
      <c r="C707">
        <v>4671.09254240365</v>
      </c>
      <c r="D707">
        <v>0.631137724025307</v>
      </c>
      <c r="E707">
        <v>568.706225635306</v>
      </c>
      <c r="F707">
        <v>21.4156865193026</v>
      </c>
      <c r="G707">
        <v>573.412353000663</v>
      </c>
      <c r="H707">
        <v>0.203411701842408</v>
      </c>
      <c r="I707">
        <v>0.153635597900009</v>
      </c>
      <c r="J707">
        <v>16.7983325381441</v>
      </c>
      <c r="K707">
        <v>2.94163421423598</v>
      </c>
    </row>
    <row r="708" spans="1:11">
      <c r="A708">
        <v>706</v>
      </c>
      <c r="B708">
        <v>218.74955883569</v>
      </c>
      <c r="C708">
        <v>4670.94617878943</v>
      </c>
      <c r="D708">
        <v>0.631137493342211</v>
      </c>
      <c r="E708">
        <v>568.690462189686</v>
      </c>
      <c r="F708">
        <v>21.4163575776193</v>
      </c>
      <c r="G708">
        <v>573.436632349782</v>
      </c>
      <c r="H708">
        <v>0.203411512037654</v>
      </c>
      <c r="I708">
        <v>0.153635155222407</v>
      </c>
      <c r="J708">
        <v>16.7982947778064</v>
      </c>
      <c r="K708">
        <v>2.94163421423598</v>
      </c>
    </row>
    <row r="709" spans="1:11">
      <c r="A709">
        <v>707</v>
      </c>
      <c r="B709">
        <v>218.748165321898</v>
      </c>
      <c r="C709">
        <v>4670.96341751566</v>
      </c>
      <c r="D709">
        <v>0.631137621108054</v>
      </c>
      <c r="E709">
        <v>568.692631899357</v>
      </c>
      <c r="F709">
        <v>21.4162785380953</v>
      </c>
      <c r="G709">
        <v>573.433477287382</v>
      </c>
      <c r="H709">
        <v>0.203411415270503</v>
      </c>
      <c r="I709">
        <v>0.153635216259633</v>
      </c>
      <c r="J709">
        <v>16.7982860943165</v>
      </c>
      <c r="K709">
        <v>2.94163421423598</v>
      </c>
    </row>
    <row r="710" spans="1:11">
      <c r="A710">
        <v>708</v>
      </c>
      <c r="B710">
        <v>218.752621220449</v>
      </c>
      <c r="C710">
        <v>4671.19422745022</v>
      </c>
      <c r="D710">
        <v>0.631137784164566</v>
      </c>
      <c r="E710">
        <v>568.716250123527</v>
      </c>
      <c r="F710">
        <v>21.4152203312199</v>
      </c>
      <c r="G710">
        <v>573.39927485462</v>
      </c>
      <c r="H710">
        <v>0.203412185796</v>
      </c>
      <c r="I710">
        <v>0.153635882310013</v>
      </c>
      <c r="J710">
        <v>16.7983989288033</v>
      </c>
      <c r="K710">
        <v>2.94163421423598</v>
      </c>
    </row>
    <row r="711" spans="1:11">
      <c r="A711">
        <v>709</v>
      </c>
      <c r="B711">
        <v>218.765573147372</v>
      </c>
      <c r="C711">
        <v>4671.2376945338</v>
      </c>
      <c r="D711">
        <v>0.631137543683996</v>
      </c>
      <c r="E711">
        <v>568.717919872961</v>
      </c>
      <c r="F711">
        <v>21.4150210570161</v>
      </c>
      <c r="G711">
        <v>573.404169995476</v>
      </c>
      <c r="H711">
        <v>0.203413386048078</v>
      </c>
      <c r="I711">
        <v>0.153635938296262</v>
      </c>
      <c r="J711">
        <v>16.7985405002702</v>
      </c>
      <c r="K711">
        <v>2.94163421423598</v>
      </c>
    </row>
    <row r="712" spans="1:11">
      <c r="A712">
        <v>710</v>
      </c>
      <c r="B712">
        <v>218.780008643682</v>
      </c>
      <c r="C712">
        <v>4671.35816621577</v>
      </c>
      <c r="D712">
        <v>0.631137367549058</v>
      </c>
      <c r="E712">
        <v>568.727477254125</v>
      </c>
      <c r="F712">
        <v>21.4144687757493</v>
      </c>
      <c r="G712">
        <v>573.398116663597</v>
      </c>
      <c r="H712">
        <v>0.203414840203537</v>
      </c>
      <c r="I712">
        <v>0.153636217311492</v>
      </c>
      <c r="J712">
        <v>16.7987196458851</v>
      </c>
      <c r="K712">
        <v>2.94163421423598</v>
      </c>
    </row>
    <row r="713" spans="1:11">
      <c r="A713">
        <v>711</v>
      </c>
      <c r="B713">
        <v>218.782173282758</v>
      </c>
      <c r="C713">
        <v>4671.57575933297</v>
      </c>
      <c r="D713">
        <v>0.631137606942329</v>
      </c>
      <c r="E713">
        <v>568.75021211455</v>
      </c>
      <c r="F713">
        <v>21.4134713305072</v>
      </c>
      <c r="G713">
        <v>573.364346230234</v>
      </c>
      <c r="H713">
        <v>0.203415388324484</v>
      </c>
      <c r="I713">
        <v>0.153636857326902</v>
      </c>
      <c r="J713">
        <v>16.7988058251579</v>
      </c>
      <c r="K713">
        <v>2.94163421423598</v>
      </c>
    </row>
    <row r="714" spans="1:11">
      <c r="A714">
        <v>712</v>
      </c>
      <c r="B714">
        <v>218.777530654814</v>
      </c>
      <c r="C714">
        <v>4671.32494794437</v>
      </c>
      <c r="D714">
        <v>0.631137408317831</v>
      </c>
      <c r="E714">
        <v>568.724498988698</v>
      </c>
      <c r="F714">
        <v>21.4146210562358</v>
      </c>
      <c r="G714">
        <v>573.401445609162</v>
      </c>
      <c r="H714">
        <v>0.203414569449025</v>
      </c>
      <c r="I714">
        <v>0.153636132064415</v>
      </c>
      <c r="J714">
        <v>16.7986852767659</v>
      </c>
      <c r="K714">
        <v>2.94163421423598</v>
      </c>
    </row>
    <row r="715" spans="1:11">
      <c r="A715">
        <v>713</v>
      </c>
      <c r="B715">
        <v>218.784531352124</v>
      </c>
      <c r="C715">
        <v>4671.46678788157</v>
      </c>
      <c r="D715">
        <v>0.631137366175868</v>
      </c>
      <c r="E715">
        <v>568.738036548853</v>
      </c>
      <c r="F715">
        <v>21.4139708432205</v>
      </c>
      <c r="G715">
        <v>573.384179117626</v>
      </c>
      <c r="H715">
        <v>0.203415413861624</v>
      </c>
      <c r="I715">
        <v>0.153636516801546</v>
      </c>
      <c r="J715">
        <v>16.7987966929488</v>
      </c>
      <c r="K715">
        <v>2.94163421423598</v>
      </c>
    </row>
    <row r="716" spans="1:11">
      <c r="A716">
        <v>714</v>
      </c>
      <c r="B716">
        <v>218.78683807423</v>
      </c>
      <c r="C716">
        <v>4671.39082453562</v>
      </c>
      <c r="D716">
        <v>0.631137239131721</v>
      </c>
      <c r="E716">
        <v>568.729398670603</v>
      </c>
      <c r="F716">
        <v>21.4143190643256</v>
      </c>
      <c r="G716">
        <v>573.399064919083</v>
      </c>
      <c r="H716">
        <v>0.203415488687046</v>
      </c>
      <c r="I716">
        <v>0.153636276077272</v>
      </c>
      <c r="J716">
        <v>16.798797083523</v>
      </c>
      <c r="K716">
        <v>2.94163421423598</v>
      </c>
    </row>
    <row r="717" spans="1:11">
      <c r="A717">
        <v>715</v>
      </c>
      <c r="B717">
        <v>218.792352213882</v>
      </c>
      <c r="C717">
        <v>4671.59939892776</v>
      </c>
      <c r="D717">
        <v>0.631137317208545</v>
      </c>
      <c r="E717">
        <v>568.750404882772</v>
      </c>
      <c r="F717">
        <v>21.413362972375</v>
      </c>
      <c r="G717">
        <v>573.369594782345</v>
      </c>
      <c r="H717">
        <v>0.203416312764216</v>
      </c>
      <c r="I717">
        <v>0.153636869734707</v>
      </c>
      <c r="J717">
        <v>16.7989137230689</v>
      </c>
      <c r="K717">
        <v>2.94163421423598</v>
      </c>
    </row>
    <row r="718" spans="1:11">
      <c r="A718">
        <v>716</v>
      </c>
      <c r="B718">
        <v>218.808270906653</v>
      </c>
      <c r="C718">
        <v>4671.64460708369</v>
      </c>
      <c r="D718">
        <v>0.631136958968938</v>
      </c>
      <c r="E718">
        <v>568.751581831174</v>
      </c>
      <c r="F718">
        <v>21.4131557522772</v>
      </c>
      <c r="G718">
        <v>573.376731990096</v>
      </c>
      <c r="H718">
        <v>0.203417773616874</v>
      </c>
      <c r="I718">
        <v>0.153636913828613</v>
      </c>
      <c r="J718">
        <v>16.79908509712</v>
      </c>
      <c r="K718">
        <v>2.94163421423598</v>
      </c>
    </row>
    <row r="719" spans="1:11">
      <c r="A719">
        <v>717</v>
      </c>
      <c r="B719">
        <v>218.821988326207</v>
      </c>
      <c r="C719">
        <v>4671.74488796166</v>
      </c>
      <c r="D719">
        <v>0.631136741379123</v>
      </c>
      <c r="E719">
        <v>568.759144242859</v>
      </c>
      <c r="F719">
        <v>21.4126961102997</v>
      </c>
      <c r="G719">
        <v>573.372913221071</v>
      </c>
      <c r="H719">
        <v>0.203419133386889</v>
      </c>
      <c r="I719">
        <v>0.153637135850804</v>
      </c>
      <c r="J719">
        <v>16.7992511062153</v>
      </c>
      <c r="K719">
        <v>2.94163421423598</v>
      </c>
    </row>
    <row r="720" spans="1:11">
      <c r="A720">
        <v>718</v>
      </c>
      <c r="B720">
        <v>218.822987966247</v>
      </c>
      <c r="C720">
        <v>4671.83546278676</v>
      </c>
      <c r="D720">
        <v>0.631136825555063</v>
      </c>
      <c r="E720">
        <v>568.76858421444</v>
      </c>
      <c r="F720">
        <v>21.4122809734181</v>
      </c>
      <c r="G720">
        <v>573.358821475236</v>
      </c>
      <c r="H720">
        <v>0.203419370513097</v>
      </c>
      <c r="I720">
        <v>0.153637401539898</v>
      </c>
      <c r="J720">
        <v>16.7992879462945</v>
      </c>
      <c r="K720">
        <v>2.94163421423598</v>
      </c>
    </row>
    <row r="721" spans="1:11">
      <c r="A721">
        <v>719</v>
      </c>
      <c r="B721">
        <v>218.828869342086</v>
      </c>
      <c r="C721">
        <v>4672.07705312353</v>
      </c>
      <c r="D721">
        <v>0.631136978872268</v>
      </c>
      <c r="E721">
        <v>568.793028637971</v>
      </c>
      <c r="F721">
        <v>21.4111737570532</v>
      </c>
      <c r="G721">
        <v>573.324381731932</v>
      </c>
      <c r="H721">
        <v>0.203420282011637</v>
      </c>
      <c r="I721">
        <v>0.153638092035261</v>
      </c>
      <c r="J721">
        <v>16.7994180439037</v>
      </c>
      <c r="K721">
        <v>2.94163421423598</v>
      </c>
    </row>
    <row r="722" spans="1:11">
      <c r="A722">
        <v>720</v>
      </c>
      <c r="B722">
        <v>218.835395928548</v>
      </c>
      <c r="C722">
        <v>4672.16484050156</v>
      </c>
      <c r="D722">
        <v>0.631136945184521</v>
      </c>
      <c r="E722">
        <v>568.800908426036</v>
      </c>
      <c r="F722">
        <v>21.4107714530102</v>
      </c>
      <c r="G722">
        <v>573.316255305306</v>
      </c>
      <c r="H722">
        <v>0.203420993926885</v>
      </c>
      <c r="I722">
        <v>0.153638318241328</v>
      </c>
      <c r="J722">
        <v>16.7995088578839</v>
      </c>
      <c r="K722">
        <v>2.94163421423598</v>
      </c>
    </row>
    <row r="723" spans="1:11">
      <c r="A723">
        <v>721</v>
      </c>
      <c r="B723">
        <v>218.835448358975</v>
      </c>
      <c r="C723">
        <v>4672.06665133094</v>
      </c>
      <c r="D723">
        <v>0.631136862274251</v>
      </c>
      <c r="E723">
        <v>568.79042011182</v>
      </c>
      <c r="F723">
        <v>21.4112214264477</v>
      </c>
      <c r="G723">
        <v>573.333118539363</v>
      </c>
      <c r="H723">
        <v>0.203420833509939</v>
      </c>
      <c r="I723">
        <v>0.153638024467578</v>
      </c>
      <c r="J723">
        <v>16.7994802094613</v>
      </c>
      <c r="K723">
        <v>2.94163421423598</v>
      </c>
    </row>
    <row r="724" spans="1:11">
      <c r="A724">
        <v>722</v>
      </c>
      <c r="B724">
        <v>218.844518524367</v>
      </c>
      <c r="C724">
        <v>4672.1568864337</v>
      </c>
      <c r="D724">
        <v>0.631136695435144</v>
      </c>
      <c r="E724">
        <v>568.797967801219</v>
      </c>
      <c r="F724">
        <v>21.410807903569</v>
      </c>
      <c r="G724">
        <v>573.325921123267</v>
      </c>
      <c r="H724">
        <v>0.203421775061806</v>
      </c>
      <c r="I724">
        <v>0.153638241994215</v>
      </c>
      <c r="J724">
        <v>16.79959699878</v>
      </c>
      <c r="K724">
        <v>2.94163421423598</v>
      </c>
    </row>
    <row r="725" spans="1:11">
      <c r="A725">
        <v>723</v>
      </c>
      <c r="B725">
        <v>218.844439920328</v>
      </c>
      <c r="C725">
        <v>4672.29861254272</v>
      </c>
      <c r="D725">
        <v>0.631136820923119</v>
      </c>
      <c r="E725">
        <v>568.813117316241</v>
      </c>
      <c r="F725">
        <v>21.4101584436892</v>
      </c>
      <c r="G725">
        <v>573.302166934839</v>
      </c>
      <c r="H725">
        <v>0.203422002379628</v>
      </c>
      <c r="I725">
        <v>0.153638667103733</v>
      </c>
      <c r="J725">
        <v>16.7996381807998</v>
      </c>
      <c r="K725">
        <v>2.94163421423598</v>
      </c>
    </row>
    <row r="726" spans="1:11">
      <c r="A726">
        <v>724</v>
      </c>
      <c r="B726">
        <v>218.845979871999</v>
      </c>
      <c r="C726">
        <v>4672.20589168906</v>
      </c>
      <c r="D726">
        <v>0.631136705553176</v>
      </c>
      <c r="E726">
        <v>568.802864022493</v>
      </c>
      <c r="F726">
        <v>21.4105833325349</v>
      </c>
      <c r="G726">
        <v>573.319056288899</v>
      </c>
      <c r="H726">
        <v>0.203421983590657</v>
      </c>
      <c r="I726">
        <v>0.153638380375154</v>
      </c>
      <c r="J726">
        <v>16.799625990726</v>
      </c>
      <c r="K726">
        <v>2.94163421423598</v>
      </c>
    </row>
    <row r="727" spans="1:11">
      <c r="A727">
        <v>725</v>
      </c>
      <c r="B727">
        <v>218.84807808647</v>
      </c>
      <c r="C727">
        <v>4672.25197685914</v>
      </c>
      <c r="D727">
        <v>0.631136669734758</v>
      </c>
      <c r="E727">
        <v>568.807296751048</v>
      </c>
      <c r="F727">
        <v>21.4103721473549</v>
      </c>
      <c r="G727">
        <v>573.312786192124</v>
      </c>
      <c r="H727">
        <v>0.203422245028382</v>
      </c>
      <c r="I727">
        <v>0.153638505629653</v>
      </c>
      <c r="J727">
        <v>16.7996604949617</v>
      </c>
      <c r="K727">
        <v>2.94163421423598</v>
      </c>
    </row>
    <row r="728" spans="1:11">
      <c r="A728">
        <v>726</v>
      </c>
      <c r="B728">
        <v>218.849107517132</v>
      </c>
      <c r="C728">
        <v>4672.14261342662</v>
      </c>
      <c r="D728">
        <v>0.631136576619173</v>
      </c>
      <c r="E728">
        <v>568.79539393769</v>
      </c>
      <c r="F728">
        <v>21.4108733118063</v>
      </c>
      <c r="G728">
        <v>573.332710213062</v>
      </c>
      <c r="H728">
        <v>0.203422150199126</v>
      </c>
      <c r="I728">
        <v>0.153638173151392</v>
      </c>
      <c r="J728">
        <v>16.7996383546848</v>
      </c>
      <c r="K728">
        <v>2.94163421423598</v>
      </c>
    </row>
    <row r="729" spans="1:11">
      <c r="A729">
        <v>727</v>
      </c>
      <c r="B729">
        <v>218.861853136448</v>
      </c>
      <c r="C729">
        <v>4672.10360140159</v>
      </c>
      <c r="D729">
        <v>0.631136255550181</v>
      </c>
      <c r="E729">
        <v>568.788305528191</v>
      </c>
      <c r="F729">
        <v>21.411052092415</v>
      </c>
      <c r="G729">
        <v>573.351116315743</v>
      </c>
      <c r="H729">
        <v>0.203423195896566</v>
      </c>
      <c r="I729">
        <v>0.153637983142009</v>
      </c>
      <c r="J729">
        <v>16.7997533744789</v>
      </c>
      <c r="K729">
        <v>2.94163421423598</v>
      </c>
    </row>
    <row r="730" spans="1:11">
      <c r="A730">
        <v>728</v>
      </c>
      <c r="B730">
        <v>218.867408042566</v>
      </c>
      <c r="C730">
        <v>4672.27077911341</v>
      </c>
      <c r="D730">
        <v>0.631136357946281</v>
      </c>
      <c r="E730">
        <v>568.804879591578</v>
      </c>
      <c r="F730">
        <v>21.410285987267</v>
      </c>
      <c r="G730">
        <v>573.328840245617</v>
      </c>
      <c r="H730">
        <v>0.203423956155634</v>
      </c>
      <c r="I730">
        <v>0.153638452549088</v>
      </c>
      <c r="J730">
        <v>16.7998583108386</v>
      </c>
      <c r="K730">
        <v>2.94163421423598</v>
      </c>
    </row>
    <row r="731" spans="1:11">
      <c r="A731">
        <v>729</v>
      </c>
      <c r="B731">
        <v>218.868158755131</v>
      </c>
      <c r="C731">
        <v>4672.12375824653</v>
      </c>
      <c r="D731">
        <v>0.63113612590277</v>
      </c>
      <c r="E731">
        <v>568.789012838428</v>
      </c>
      <c r="F731">
        <v>21.4109597191647</v>
      </c>
      <c r="G731">
        <v>573.353679457687</v>
      </c>
      <c r="H731">
        <v>0.203423777844637</v>
      </c>
      <c r="I731">
        <v>0.15363800749293</v>
      </c>
      <c r="J731">
        <v>16.799821971981</v>
      </c>
      <c r="K731">
        <v>2.94163421423598</v>
      </c>
    </row>
    <row r="732" spans="1:11">
      <c r="A732">
        <v>730</v>
      </c>
      <c r="B732">
        <v>218.867964021362</v>
      </c>
      <c r="C732">
        <v>4671.99562000664</v>
      </c>
      <c r="D732">
        <v>0.631135988385602</v>
      </c>
      <c r="E732">
        <v>568.775379400776</v>
      </c>
      <c r="F732">
        <v>21.4115469548806</v>
      </c>
      <c r="G732">
        <v>573.374868412456</v>
      </c>
      <c r="H732">
        <v>0.20342354813835</v>
      </c>
      <c r="I732">
        <v>0.153637624781514</v>
      </c>
      <c r="J732">
        <v>16.7997819728298</v>
      </c>
      <c r="K732">
        <v>2.94163421423598</v>
      </c>
    </row>
    <row r="733" spans="1:11">
      <c r="A733">
        <v>731</v>
      </c>
      <c r="B733">
        <v>218.868761189225</v>
      </c>
      <c r="C733">
        <v>4672.07821890367</v>
      </c>
      <c r="D733">
        <v>0.631136060103899</v>
      </c>
      <c r="E733">
        <v>568.784014266786</v>
      </c>
      <c r="F733">
        <v>21.4111684145225</v>
      </c>
      <c r="G733">
        <v>573.361860458837</v>
      </c>
      <c r="H733">
        <v>0.203423754438946</v>
      </c>
      <c r="I733">
        <v>0.153637867686339</v>
      </c>
      <c r="J733">
        <v>16.7998144037857</v>
      </c>
      <c r="K733">
        <v>2.94163421423598</v>
      </c>
    </row>
    <row r="734" spans="1:11">
      <c r="A734">
        <v>732</v>
      </c>
      <c r="B734">
        <v>218.870701494315</v>
      </c>
      <c r="C734">
        <v>4671.94108301904</v>
      </c>
      <c r="D734">
        <v>0.631135825001768</v>
      </c>
      <c r="E734">
        <v>568.76892341779</v>
      </c>
      <c r="F734">
        <v>21.4117968983731</v>
      </c>
      <c r="G734">
        <v>573.385892355297</v>
      </c>
      <c r="H734">
        <v>0.203423698666392</v>
      </c>
      <c r="I734">
        <v>0.153637444823342</v>
      </c>
      <c r="J734">
        <v>16.7997930414313</v>
      </c>
      <c r="K734">
        <v>2.94163421423598</v>
      </c>
    </row>
    <row r="735" spans="1:11">
      <c r="A735">
        <v>733</v>
      </c>
      <c r="B735">
        <v>218.866571060494</v>
      </c>
      <c r="C735">
        <v>4672.02344277199</v>
      </c>
      <c r="D735">
        <v>0.631136073673377</v>
      </c>
      <c r="E735">
        <v>568.77867052378</v>
      </c>
      <c r="F735">
        <v>21.4114194451509</v>
      </c>
      <c r="G735">
        <v>573.369165152031</v>
      </c>
      <c r="H735">
        <v>0.203423472310386</v>
      </c>
      <c r="I735">
        <v>0.153637716404044</v>
      </c>
      <c r="J735">
        <v>16.7997764488358</v>
      </c>
      <c r="K735">
        <v>2.94163421423598</v>
      </c>
    </row>
    <row r="736" spans="1:11">
      <c r="A736">
        <v>734</v>
      </c>
      <c r="B736">
        <v>218.881660644779</v>
      </c>
      <c r="C736">
        <v>4672.13274083033</v>
      </c>
      <c r="D736">
        <v>0.631135843646934</v>
      </c>
      <c r="E736">
        <v>568.78688451312</v>
      </c>
      <c r="F736">
        <v>21.4109185547222</v>
      </c>
      <c r="G736">
        <v>573.365360285389</v>
      </c>
      <c r="H736">
        <v>0.203424964981954</v>
      </c>
      <c r="I736">
        <v>0.153637957972106</v>
      </c>
      <c r="J736">
        <v>16.7999586295027</v>
      </c>
      <c r="K736">
        <v>2.94163421423598</v>
      </c>
    </row>
    <row r="737" spans="1:11">
      <c r="A737">
        <v>735</v>
      </c>
      <c r="B737">
        <v>218.884238869993</v>
      </c>
      <c r="C737">
        <v>4672.22330462105</v>
      </c>
      <c r="D737">
        <v>0.631135871877649</v>
      </c>
      <c r="E737">
        <v>568.795961471828</v>
      </c>
      <c r="F737">
        <v>21.4105035373266</v>
      </c>
      <c r="G737">
        <v>573.352637100422</v>
      </c>
      <c r="H737">
        <v>0.203425339489067</v>
      </c>
      <c r="I737">
        <v>0.153638214502125</v>
      </c>
      <c r="J737">
        <v>16.8000110844385</v>
      </c>
      <c r="K737">
        <v>2.94163421423598</v>
      </c>
    </row>
    <row r="738" spans="1:11">
      <c r="A738">
        <v>736</v>
      </c>
      <c r="B738">
        <v>218.882588892713</v>
      </c>
      <c r="C738">
        <v>4672.20676238992</v>
      </c>
      <c r="D738">
        <v>0.631135904723557</v>
      </c>
      <c r="E738">
        <v>568.794575095358</v>
      </c>
      <c r="F738">
        <v>21.4105793425117</v>
      </c>
      <c r="G738">
        <v>573.353999474429</v>
      </c>
      <c r="H738">
        <v>0.203425167909519</v>
      </c>
      <c r="I738">
        <v>0.153638174589927</v>
      </c>
      <c r="J738">
        <v>16.7999898164945</v>
      </c>
      <c r="K738">
        <v>2.94163421423598</v>
      </c>
    </row>
    <row r="739" spans="1:11">
      <c r="A739">
        <v>737</v>
      </c>
      <c r="B739">
        <v>218.885070413566</v>
      </c>
      <c r="C739">
        <v>4672.29523885046</v>
      </c>
      <c r="D739">
        <v>0.6311359281982</v>
      </c>
      <c r="E739">
        <v>568.803446950521</v>
      </c>
      <c r="F739">
        <v>21.4101739031759</v>
      </c>
      <c r="G739">
        <v>573.341257148441</v>
      </c>
      <c r="H739">
        <v>0.203425532296023</v>
      </c>
      <c r="I739">
        <v>0.153638424936603</v>
      </c>
      <c r="J739">
        <v>16.8000407200389</v>
      </c>
      <c r="K739">
        <v>2.94163421423598</v>
      </c>
    </row>
    <row r="740" spans="1:11">
      <c r="A740">
        <v>738</v>
      </c>
      <c r="B740">
        <v>218.886216024768</v>
      </c>
      <c r="C740">
        <v>4672.30781762083</v>
      </c>
      <c r="D740">
        <v>0.631135914360147</v>
      </c>
      <c r="E740">
        <v>568.804526194182</v>
      </c>
      <c r="F740">
        <v>21.4101162627824</v>
      </c>
      <c r="G740">
        <v>573.340173722886</v>
      </c>
      <c r="H740">
        <v>0.203425653247907</v>
      </c>
      <c r="I740">
        <v>0.15363845595675</v>
      </c>
      <c r="J740">
        <v>16.8000558078072</v>
      </c>
      <c r="K740">
        <v>2.94163421423598</v>
      </c>
    </row>
    <row r="741" spans="1:11">
      <c r="A741">
        <v>739</v>
      </c>
      <c r="B741">
        <v>218.885583343418</v>
      </c>
      <c r="C741">
        <v>4672.43858016644</v>
      </c>
      <c r="D741">
        <v>0.631136051659165</v>
      </c>
      <c r="E741">
        <v>568.818629046492</v>
      </c>
      <c r="F741">
        <v>21.4095170807372</v>
      </c>
      <c r="G741">
        <v>573.317622087786</v>
      </c>
      <c r="H741">
        <v>0.203425815438057</v>
      </c>
      <c r="I741">
        <v>0.153638851122494</v>
      </c>
      <c r="J741">
        <v>16.8000882802398</v>
      </c>
      <c r="K741">
        <v>2.94163421423598</v>
      </c>
    </row>
    <row r="742" spans="1:11">
      <c r="A742">
        <v>740</v>
      </c>
      <c r="B742">
        <v>218.884846894277</v>
      </c>
      <c r="C742">
        <v>4672.25841365589</v>
      </c>
      <c r="D742">
        <v>0.631135880626115</v>
      </c>
      <c r="E742">
        <v>568.799566020932</v>
      </c>
      <c r="F742">
        <v>21.4103426510811</v>
      </c>
      <c r="G742">
        <v>573.347040021179</v>
      </c>
      <c r="H742">
        <v>0.203425452215447</v>
      </c>
      <c r="I742">
        <v>0.153638315713104</v>
      </c>
      <c r="J742">
        <v>16.8000275108014</v>
      </c>
      <c r="K742">
        <v>2.94163421423598</v>
      </c>
    </row>
    <row r="743" spans="1:11">
      <c r="A743">
        <v>741</v>
      </c>
      <c r="B743">
        <v>218.892521161248</v>
      </c>
      <c r="C743">
        <v>4672.39489307292</v>
      </c>
      <c r="D743">
        <v>0.631135860770214</v>
      </c>
      <c r="E743">
        <v>568.812375317727</v>
      </c>
      <c r="F743">
        <v>21.4097172606442</v>
      </c>
      <c r="G743">
        <v>573.331507073132</v>
      </c>
      <c r="H743">
        <v>0.203426346826796</v>
      </c>
      <c r="I743">
        <v>0.153638680616679</v>
      </c>
      <c r="J743">
        <v>16.800144261361</v>
      </c>
      <c r="K743">
        <v>2.94163421423598</v>
      </c>
    </row>
    <row r="744" spans="1:11">
      <c r="A744">
        <v>742</v>
      </c>
      <c r="B744">
        <v>218.897487023304</v>
      </c>
      <c r="C744">
        <v>4672.3886208655</v>
      </c>
      <c r="D744">
        <v>0.63113571512199</v>
      </c>
      <c r="E744">
        <v>568.810563961238</v>
      </c>
      <c r="F744">
        <v>21.4097460010162</v>
      </c>
      <c r="G744">
        <v>573.336854137714</v>
      </c>
      <c r="H744">
        <v>0.203426770094556</v>
      </c>
      <c r="I744">
        <v>0.153638632904434</v>
      </c>
      <c r="J744">
        <v>16.80019172188</v>
      </c>
      <c r="K744">
        <v>2.94163421423598</v>
      </c>
    </row>
    <row r="745" spans="1:11">
      <c r="A745">
        <v>743</v>
      </c>
      <c r="B745">
        <v>218.90455940364</v>
      </c>
      <c r="C745">
        <v>4672.43382431277</v>
      </c>
      <c r="D745">
        <v>0.631135607179977</v>
      </c>
      <c r="E745">
        <v>568.813768674654</v>
      </c>
      <c r="F745">
        <v>21.4095388724916</v>
      </c>
      <c r="G745">
        <v>573.336003099269</v>
      </c>
      <c r="H745">
        <v>0.203427460500996</v>
      </c>
      <c r="I745">
        <v>0.153638727900854</v>
      </c>
      <c r="J745">
        <v>16.8002753748043</v>
      </c>
      <c r="K745">
        <v>2.94163421423598</v>
      </c>
    </row>
    <row r="746" spans="1:11">
      <c r="A746">
        <v>744</v>
      </c>
      <c r="B746">
        <v>218.903882744058</v>
      </c>
      <c r="C746">
        <v>4672.49514042862</v>
      </c>
      <c r="D746">
        <v>0.631135688997848</v>
      </c>
      <c r="E746">
        <v>568.820467349093</v>
      </c>
      <c r="F746">
        <v>21.4092579198686</v>
      </c>
      <c r="G746">
        <v>573.325050090465</v>
      </c>
      <c r="H746">
        <v>0.203427504028194</v>
      </c>
      <c r="I746">
        <v>0.153638915275099</v>
      </c>
      <c r="J746">
        <v>16.8002868528918</v>
      </c>
      <c r="K746">
        <v>2.94163421423598</v>
      </c>
    </row>
    <row r="747" spans="1:11">
      <c r="A747">
        <v>745</v>
      </c>
      <c r="B747">
        <v>218.907699900934</v>
      </c>
      <c r="C747">
        <v>4672.42319372778</v>
      </c>
      <c r="D747">
        <v>0.631135526804328</v>
      </c>
      <c r="E747">
        <v>568.811915949204</v>
      </c>
      <c r="F747">
        <v>21.4095875829601</v>
      </c>
      <c r="G747">
        <v>573.340839109395</v>
      </c>
      <c r="H747">
        <v>0.203427715460723</v>
      </c>
      <c r="I747">
        <v>0.153638678284039</v>
      </c>
      <c r="J747">
        <v>16.8003033752184</v>
      </c>
      <c r="K747">
        <v>2.94163421423598</v>
      </c>
    </row>
    <row r="748" spans="1:11">
      <c r="A748">
        <v>746</v>
      </c>
      <c r="B748">
        <v>218.909457200032</v>
      </c>
      <c r="C748">
        <v>4672.43858979432</v>
      </c>
      <c r="D748">
        <v>0.631135490900516</v>
      </c>
      <c r="E748">
        <v>568.813154961377</v>
      </c>
      <c r="F748">
        <v>21.4095170366215</v>
      </c>
      <c r="G748">
        <v>573.339750986907</v>
      </c>
      <c r="H748">
        <v>0.20342789463706</v>
      </c>
      <c r="I748">
        <v>0.153638714109992</v>
      </c>
      <c r="J748">
        <v>16.800325384444</v>
      </c>
      <c r="K748">
        <v>2.94163421423598</v>
      </c>
    </row>
    <row r="749" spans="1:11">
      <c r="A749">
        <v>747</v>
      </c>
      <c r="B749">
        <v>218.908698841862</v>
      </c>
      <c r="C749">
        <v>4672.40000201243</v>
      </c>
      <c r="D749">
        <v>0.631135467910835</v>
      </c>
      <c r="E749">
        <v>568.80920910161</v>
      </c>
      <c r="F749">
        <v>21.40969385063</v>
      </c>
      <c r="G749">
        <v>573.345450572633</v>
      </c>
      <c r="H749">
        <v>0.203427764819945</v>
      </c>
      <c r="I749">
        <v>0.153638602806227</v>
      </c>
      <c r="J749">
        <v>16.8003064080054</v>
      </c>
      <c r="K749">
        <v>2.94163421423598</v>
      </c>
    </row>
    <row r="750" spans="1:11">
      <c r="A750">
        <v>748</v>
      </c>
      <c r="B750">
        <v>218.915823152264</v>
      </c>
      <c r="C750">
        <v>4672.50622260439</v>
      </c>
      <c r="D750">
        <v>0.631135429728284</v>
      </c>
      <c r="E750">
        <v>568.818916300985</v>
      </c>
      <c r="F750">
        <v>21.409207141732</v>
      </c>
      <c r="G750">
        <v>573.334562304673</v>
      </c>
      <c r="H750">
        <v>0.203428560583502</v>
      </c>
      <c r="I750">
        <v>0.153638880417647</v>
      </c>
      <c r="J750">
        <v>16.8004087134202</v>
      </c>
      <c r="K750">
        <v>2.94163421423598</v>
      </c>
    </row>
    <row r="751" spans="1:11">
      <c r="A751">
        <v>749</v>
      </c>
      <c r="B751">
        <v>218.923452797248</v>
      </c>
      <c r="C751">
        <v>4672.48054652151</v>
      </c>
      <c r="D751">
        <v>0.631135197554252</v>
      </c>
      <c r="E751">
        <v>568.814425824081</v>
      </c>
      <c r="F751">
        <v>21.4093247890012</v>
      </c>
      <c r="G751">
        <v>573.345756088051</v>
      </c>
      <c r="H751">
        <v>0.203429182415912</v>
      </c>
      <c r="I751">
        <v>0.153638759579318</v>
      </c>
      <c r="J751">
        <v>16.8004767823855</v>
      </c>
      <c r="K751">
        <v>2.94163421423598</v>
      </c>
    </row>
    <row r="752" spans="1:11">
      <c r="A752">
        <v>750</v>
      </c>
      <c r="B752">
        <v>218.924560629104</v>
      </c>
      <c r="C752">
        <v>4672.41746877063</v>
      </c>
      <c r="D752">
        <v>0.631135085840032</v>
      </c>
      <c r="E752">
        <v>568.8074363894</v>
      </c>
      <c r="F752">
        <v>21.409613815413</v>
      </c>
      <c r="G752">
        <v>573.357074714747</v>
      </c>
      <c r="H752">
        <v>0.203429175045265</v>
      </c>
      <c r="I752">
        <v>0.153638563961379</v>
      </c>
      <c r="J752">
        <v>16.8004690716336</v>
      </c>
      <c r="K752">
        <v>2.94163421423598</v>
      </c>
    </row>
    <row r="753" spans="1:11">
      <c r="A753">
        <v>751</v>
      </c>
      <c r="B753">
        <v>218.923698190601</v>
      </c>
      <c r="C753">
        <v>4672.40850594762</v>
      </c>
      <c r="D753">
        <v>0.631135122949956</v>
      </c>
      <c r="E753">
        <v>568.806680318826</v>
      </c>
      <c r="F753">
        <v>21.409654884292</v>
      </c>
      <c r="G753">
        <v>573.358096240502</v>
      </c>
      <c r="H753">
        <v>0.203429083895242</v>
      </c>
      <c r="I753">
        <v>0.153638542497309</v>
      </c>
      <c r="J753">
        <v>16.8004578576448</v>
      </c>
      <c r="K753">
        <v>2.94163421423598</v>
      </c>
    </row>
    <row r="754" spans="1:11">
      <c r="A754">
        <v>752</v>
      </c>
      <c r="B754">
        <v>218.923790156733</v>
      </c>
      <c r="C754">
        <v>4672.48394888748</v>
      </c>
      <c r="D754">
        <v>0.631135186928003</v>
      </c>
      <c r="E754">
        <v>568.814713916102</v>
      </c>
      <c r="F754">
        <v>21.4093091993579</v>
      </c>
      <c r="G754">
        <v>573.345587600534</v>
      </c>
      <c r="H754">
        <v>0.203429216551588</v>
      </c>
      <c r="I754">
        <v>0.153638768037063</v>
      </c>
      <c r="J754">
        <v>16.8004810944749</v>
      </c>
      <c r="K754">
        <v>2.94163421423598</v>
      </c>
    </row>
    <row r="755" spans="1:11">
      <c r="A755">
        <v>753</v>
      </c>
      <c r="B755">
        <v>218.923688584254</v>
      </c>
      <c r="C755">
        <v>4672.47888886683</v>
      </c>
      <c r="D755">
        <v>0.631135182360889</v>
      </c>
      <c r="E755">
        <v>568.814197584107</v>
      </c>
      <c r="F755">
        <v>21.4093323843844</v>
      </c>
      <c r="G755">
        <v>573.346358368863</v>
      </c>
      <c r="H755">
        <v>0.20342919910739</v>
      </c>
      <c r="I755">
        <v>0.153638753510158</v>
      </c>
      <c r="J755">
        <v>16.8004786068153</v>
      </c>
      <c r="K755">
        <v>2.94163421423598</v>
      </c>
    </row>
    <row r="756" spans="1:11">
      <c r="A756">
        <v>754</v>
      </c>
      <c r="B756">
        <v>218.927478364782</v>
      </c>
      <c r="C756">
        <v>4672.59965311006</v>
      </c>
      <c r="D756">
        <v>0.6311352379577</v>
      </c>
      <c r="E756">
        <v>568.826222425248</v>
      </c>
      <c r="F756">
        <v>21.4087790560414</v>
      </c>
      <c r="G756">
        <v>573.329976352614</v>
      </c>
      <c r="H756">
        <v>0.203429728423301</v>
      </c>
      <c r="I756">
        <v>0.153639093873011</v>
      </c>
      <c r="J756">
        <v>16.8005520243904</v>
      </c>
      <c r="K756">
        <v>2.94163421423598</v>
      </c>
    </row>
    <row r="757" spans="1:11">
      <c r="A757">
        <v>755</v>
      </c>
      <c r="B757">
        <v>218.931018170379</v>
      </c>
      <c r="C757">
        <v>4672.74606980261</v>
      </c>
      <c r="D757">
        <v>0.631135306949726</v>
      </c>
      <c r="E757">
        <v>568.84103866854</v>
      </c>
      <c r="F757">
        <v>21.4081082293853</v>
      </c>
      <c r="G757">
        <v>573.308730986152</v>
      </c>
      <c r="H757">
        <v>0.203430280218194</v>
      </c>
      <c r="I757">
        <v>0.15363951198117</v>
      </c>
      <c r="J757">
        <v>16.8006305945322</v>
      </c>
      <c r="K757">
        <v>2.94163421423598</v>
      </c>
    </row>
    <row r="758" spans="1:11">
      <c r="A758">
        <v>756</v>
      </c>
      <c r="B758">
        <v>218.928822790997</v>
      </c>
      <c r="C758">
        <v>4672.79799092059</v>
      </c>
      <c r="D758">
        <v>0.631135401224394</v>
      </c>
      <c r="E758">
        <v>568.84708359848</v>
      </c>
      <c r="F758">
        <v>21.4078703562918</v>
      </c>
      <c r="G758">
        <v>573.297907568166</v>
      </c>
      <c r="H758">
        <v>0.20343017556695</v>
      </c>
      <c r="I758">
        <v>0.153639679955257</v>
      </c>
      <c r="J758">
        <v>16.800624170498</v>
      </c>
      <c r="K758">
        <v>2.94163421423598</v>
      </c>
    </row>
    <row r="759" spans="1:11">
      <c r="A759">
        <v>757</v>
      </c>
      <c r="B759">
        <v>218.929416724948</v>
      </c>
      <c r="C759">
        <v>4672.75950282376</v>
      </c>
      <c r="D759">
        <v>0.631135351340391</v>
      </c>
      <c r="E759">
        <v>568.842837694657</v>
      </c>
      <c r="F759">
        <v>21.4080466863997</v>
      </c>
      <c r="G759">
        <v>573.3048431444</v>
      </c>
      <c r="H759">
        <v>0.20343016390588</v>
      </c>
      <c r="I759">
        <v>0.153639561155111</v>
      </c>
      <c r="J759">
        <v>16.8006186967288</v>
      </c>
      <c r="K759">
        <v>2.94163421423598</v>
      </c>
    </row>
    <row r="760" spans="1:11">
      <c r="A760">
        <v>758</v>
      </c>
      <c r="B760">
        <v>218.93119100033</v>
      </c>
      <c r="C760">
        <v>4672.82019291361</v>
      </c>
      <c r="D760">
        <v>0.631135387233091</v>
      </c>
      <c r="E760">
        <v>568.848910849132</v>
      </c>
      <c r="F760">
        <v>21.4077686409746</v>
      </c>
      <c r="G760">
        <v>573.296532830818</v>
      </c>
      <c r="H760">
        <v>0.20343041847944</v>
      </c>
      <c r="I760">
        <v>0.15363973299865</v>
      </c>
      <c r="J760">
        <v>16.8006543301448</v>
      </c>
      <c r="K760">
        <v>2.94163421423598</v>
      </c>
    </row>
    <row r="761" spans="1:11">
      <c r="A761">
        <v>759</v>
      </c>
      <c r="B761">
        <v>218.932153482994</v>
      </c>
      <c r="C761">
        <v>4672.7305856146</v>
      </c>
      <c r="D761">
        <v>0.6311352687268</v>
      </c>
      <c r="E761">
        <v>568.839125328663</v>
      </c>
      <c r="F761">
        <v>21.4081791701696</v>
      </c>
      <c r="G761">
        <v>573.312390278063</v>
      </c>
      <c r="H761">
        <v>0.20343035342699</v>
      </c>
      <c r="I761">
        <v>0.153639459095141</v>
      </c>
      <c r="J761">
        <v>16.8006372908861</v>
      </c>
      <c r="K761">
        <v>2.94163421423598</v>
      </c>
    </row>
    <row r="762" spans="1:11">
      <c r="A762">
        <v>760</v>
      </c>
      <c r="B762">
        <v>218.930575832157</v>
      </c>
      <c r="C762">
        <v>4672.72183597004</v>
      </c>
      <c r="D762">
        <v>0.631135279115069</v>
      </c>
      <c r="E762">
        <v>568.838553098088</v>
      </c>
      <c r="F762">
        <v>21.4082192568611</v>
      </c>
      <c r="G762">
        <v>573.312274840105</v>
      </c>
      <c r="H762">
        <v>0.203430201551674</v>
      </c>
      <c r="I762">
        <v>0.153639441846923</v>
      </c>
      <c r="J762">
        <v>16.8006189352583</v>
      </c>
      <c r="K762">
        <v>2.94163421423598</v>
      </c>
    </row>
    <row r="763" spans="1:11">
      <c r="A763">
        <v>761</v>
      </c>
      <c r="B763">
        <v>218.934763806099</v>
      </c>
      <c r="C763">
        <v>4672.72368856828</v>
      </c>
      <c r="D763">
        <v>0.631135180127381</v>
      </c>
      <c r="E763">
        <v>568.837790263558</v>
      </c>
      <c r="F763">
        <v>21.4082107691284</v>
      </c>
      <c r="G763">
        <v>573.315822486754</v>
      </c>
      <c r="H763">
        <v>0.203430569403227</v>
      </c>
      <c r="I763">
        <v>0.153639423326551</v>
      </c>
      <c r="J763">
        <v>16.8006611128146</v>
      </c>
      <c r="K763">
        <v>2.94163421423598</v>
      </c>
    </row>
    <row r="764" spans="1:11">
      <c r="A764">
        <v>762</v>
      </c>
      <c r="B764">
        <v>218.93817751306</v>
      </c>
      <c r="C764">
        <v>4672.7783301724</v>
      </c>
      <c r="D764">
        <v>0.63113516213358</v>
      </c>
      <c r="E764">
        <v>568.842840731212</v>
      </c>
      <c r="F764">
        <v>21.4079604300592</v>
      </c>
      <c r="G764">
        <v>573.309924124303</v>
      </c>
      <c r="H764">
        <v>0.203430957138061</v>
      </c>
      <c r="I764">
        <v>0.153639567484324</v>
      </c>
      <c r="J764">
        <v>16.8007112309302</v>
      </c>
      <c r="K764">
        <v>2.94163421423598</v>
      </c>
    </row>
    <row r="765" spans="1:11">
      <c r="A765">
        <v>763</v>
      </c>
      <c r="B765">
        <v>218.93836922724</v>
      </c>
      <c r="C765">
        <v>4672.77335822064</v>
      </c>
      <c r="D765">
        <v>0.631135149904477</v>
      </c>
      <c r="E765">
        <v>568.842267275416</v>
      </c>
      <c r="F765">
        <v>21.4079832086831</v>
      </c>
      <c r="G765">
        <v>573.310985012851</v>
      </c>
      <c r="H765">
        <v>0.203430965092755</v>
      </c>
      <c r="I765">
        <v>0.153639551606742</v>
      </c>
      <c r="J765">
        <v>16.8007116367984</v>
      </c>
      <c r="K765">
        <v>2.94163421423598</v>
      </c>
    </row>
    <row r="766" spans="1:11">
      <c r="A766">
        <v>764</v>
      </c>
      <c r="B766">
        <v>218.94483733332</v>
      </c>
      <c r="C766">
        <v>4672.77486077376</v>
      </c>
      <c r="D766">
        <v>0.631135033463764</v>
      </c>
      <c r="E766">
        <v>568.84094693216</v>
      </c>
      <c r="F766">
        <v>21.4079763248436</v>
      </c>
      <c r="G766">
        <v>573.317075601199</v>
      </c>
      <c r="H766">
        <v>0.20343152979893</v>
      </c>
      <c r="I766">
        <v>0.153639519409852</v>
      </c>
      <c r="J766">
        <v>16.8007763478413</v>
      </c>
      <c r="K766">
        <v>2.94163421423598</v>
      </c>
    </row>
    <row r="767" spans="1:11">
      <c r="A767">
        <v>765</v>
      </c>
      <c r="B767">
        <v>218.947251772366</v>
      </c>
      <c r="C767">
        <v>4672.84228895653</v>
      </c>
      <c r="D767">
        <v>0.631135053610223</v>
      </c>
      <c r="E767">
        <v>568.847591872567</v>
      </c>
      <c r="F767">
        <v>21.4076674120126</v>
      </c>
      <c r="G767">
        <v>573.30814692515</v>
      </c>
      <c r="H767">
        <v>0.203431851571031</v>
      </c>
      <c r="I767">
        <v>0.153639707652166</v>
      </c>
      <c r="J767">
        <v>16.8008203104261</v>
      </c>
      <c r="K767">
        <v>2.94163421423598</v>
      </c>
    </row>
    <row r="768" spans="1:11">
      <c r="A768">
        <v>766</v>
      </c>
      <c r="B768">
        <v>218.9444296142</v>
      </c>
      <c r="C768">
        <v>4672.76329793628</v>
      </c>
      <c r="D768">
        <v>0.631135029886516</v>
      </c>
      <c r="E768">
        <v>568.839805434679</v>
      </c>
      <c r="F768">
        <v>21.4080292992691</v>
      </c>
      <c r="G768">
        <v>573.318579648739</v>
      </c>
      <c r="H768">
        <v>0.203431475387668</v>
      </c>
      <c r="I768">
        <v>0.153639487033547</v>
      </c>
      <c r="J768">
        <v>16.800768841719</v>
      </c>
      <c r="K768">
        <v>2.94163421423598</v>
      </c>
    </row>
    <row r="769" spans="1:11">
      <c r="A769">
        <v>767</v>
      </c>
      <c r="B769">
        <v>218.947242133856</v>
      </c>
      <c r="C769">
        <v>4672.77366013196</v>
      </c>
      <c r="D769">
        <v>0.631134972793946</v>
      </c>
      <c r="E769">
        <v>568.840268285814</v>
      </c>
      <c r="F769">
        <v>21.4079818254976</v>
      </c>
      <c r="G769">
        <v>573.319537679556</v>
      </c>
      <c r="H769">
        <v>0.203431736830366</v>
      </c>
      <c r="I769">
        <v>0.153639502093867</v>
      </c>
      <c r="J769">
        <v>16.8007998337891</v>
      </c>
      <c r="K769">
        <v>2.94163421423598</v>
      </c>
    </row>
    <row r="770" spans="1:11">
      <c r="A770">
        <v>768</v>
      </c>
      <c r="B770">
        <v>218.9428800895</v>
      </c>
      <c r="C770">
        <v>4672.7360107594</v>
      </c>
      <c r="D770">
        <v>0.631135034011454</v>
      </c>
      <c r="E770">
        <v>568.837247568903</v>
      </c>
      <c r="F770">
        <v>21.4081543148233</v>
      </c>
      <c r="G770">
        <v>573.321654883846</v>
      </c>
      <c r="H770">
        <v>0.203431295334723</v>
      </c>
      <c r="I770">
        <v>0.153639414133082</v>
      </c>
      <c r="J770">
        <v>16.8007453948827</v>
      </c>
      <c r="K770">
        <v>2.94163421423598</v>
      </c>
    </row>
    <row r="771" spans="1:11">
      <c r="A771">
        <v>769</v>
      </c>
      <c r="B771">
        <v>218.950589576139</v>
      </c>
      <c r="C771">
        <v>4672.7488781152</v>
      </c>
      <c r="D771">
        <v>0.631134863060447</v>
      </c>
      <c r="E771">
        <v>568.836852501726</v>
      </c>
      <c r="F771">
        <v>21.4080953631557</v>
      </c>
      <c r="G771">
        <v>573.326592563877</v>
      </c>
      <c r="H771">
        <v>0.203431988296538</v>
      </c>
      <c r="I771">
        <v>0.153639408336779</v>
      </c>
      <c r="J771">
        <v>16.8008257944669</v>
      </c>
      <c r="K771">
        <v>2.94163421423598</v>
      </c>
    </row>
    <row r="772" spans="1:11">
      <c r="A772">
        <v>770</v>
      </c>
      <c r="B772">
        <v>218.949950741745</v>
      </c>
      <c r="C772">
        <v>4672.69330735265</v>
      </c>
      <c r="D772">
        <v>0.631134827180291</v>
      </c>
      <c r="E772">
        <v>568.831068770812</v>
      </c>
      <c r="F772">
        <v>21.4083499623998</v>
      </c>
      <c r="G772">
        <v>573.335415571272</v>
      </c>
      <c r="H772">
        <v>0.203431839756797</v>
      </c>
      <c r="I772">
        <v>0.153639245758796</v>
      </c>
      <c r="J772">
        <v>16.8008029785083</v>
      </c>
      <c r="K772">
        <v>2.94163421423598</v>
      </c>
    </row>
    <row r="773" spans="1:11">
      <c r="A773">
        <v>771</v>
      </c>
      <c r="B773">
        <v>218.950845994988</v>
      </c>
      <c r="C773">
        <v>4672.7292872191</v>
      </c>
      <c r="D773">
        <v>0.631134833560366</v>
      </c>
      <c r="E773">
        <v>568.834702419079</v>
      </c>
      <c r="F773">
        <v>21.408185118788</v>
      </c>
      <c r="G773">
        <v>573.330078959033</v>
      </c>
      <c r="H773">
        <v>0.203431978129351</v>
      </c>
      <c r="I773">
        <v>0.153639348162447</v>
      </c>
      <c r="J773">
        <v>16.8008225213902</v>
      </c>
      <c r="K773">
        <v>2.94163421423598</v>
      </c>
    </row>
    <row r="774" spans="1:11">
      <c r="A774">
        <v>772</v>
      </c>
      <c r="B774">
        <v>218.950003768876</v>
      </c>
      <c r="C774">
        <v>4672.82138302762</v>
      </c>
      <c r="D774">
        <v>0.631134959113242</v>
      </c>
      <c r="E774">
        <v>568.844725579248</v>
      </c>
      <c r="F774">
        <v>21.4077631886615</v>
      </c>
      <c r="G774">
        <v>573.313944237547</v>
      </c>
      <c r="H774">
        <v>0.203432057942225</v>
      </c>
      <c r="I774">
        <v>0.153639628829968</v>
      </c>
      <c r="J774">
        <v>16.8008415221589</v>
      </c>
      <c r="K774">
        <v>2.94163421423598</v>
      </c>
    </row>
    <row r="775" spans="1:11">
      <c r="A775">
        <v>773</v>
      </c>
      <c r="B775">
        <v>218.951490889326</v>
      </c>
      <c r="C775">
        <v>4672.74568857504</v>
      </c>
      <c r="D775">
        <v>0.631134831308889</v>
      </c>
      <c r="E775">
        <v>568.836305358158</v>
      </c>
      <c r="F775">
        <v>21.4081099759732</v>
      </c>
      <c r="G775">
        <v>573.327915243113</v>
      </c>
      <c r="H775">
        <v>0.203432061490285</v>
      </c>
      <c r="I775">
        <v>0.153639393573297</v>
      </c>
      <c r="J775">
        <v>16.8008337778603</v>
      </c>
      <c r="K775">
        <v>2.94163421423598</v>
      </c>
    </row>
    <row r="776" spans="1:11">
      <c r="A776">
        <v>774</v>
      </c>
      <c r="B776">
        <v>218.953089307118</v>
      </c>
      <c r="C776">
        <v>4672.77914114186</v>
      </c>
      <c r="D776">
        <v>0.631134843025368</v>
      </c>
      <c r="E776">
        <v>568.839511814882</v>
      </c>
      <c r="F776">
        <v>21.4079567146681</v>
      </c>
      <c r="G776">
        <v>573.324016746046</v>
      </c>
      <c r="H776">
        <v>0.203432255359252</v>
      </c>
      <c r="I776">
        <v>0.153639484890159</v>
      </c>
      <c r="J776">
        <v>16.8008595844014</v>
      </c>
      <c r="K776">
        <v>2.94163421423598</v>
      </c>
    </row>
    <row r="777" spans="1:11">
      <c r="A777">
        <v>775</v>
      </c>
      <c r="B777">
        <v>218.952586838231</v>
      </c>
      <c r="C777">
        <v>4672.76763744426</v>
      </c>
      <c r="D777">
        <v>0.631134843792473</v>
      </c>
      <c r="E777">
        <v>568.838399320143</v>
      </c>
      <c r="F777">
        <v>21.4080094180506</v>
      </c>
      <c r="G777">
        <v>573.325492235716</v>
      </c>
      <c r="H777">
        <v>0.203432192413239</v>
      </c>
      <c r="I777">
        <v>0.153639453347833</v>
      </c>
      <c r="J777">
        <v>16.800851179793</v>
      </c>
      <c r="K777">
        <v>2.94163421423598</v>
      </c>
    </row>
    <row r="778" spans="1:11">
      <c r="A778">
        <v>776</v>
      </c>
      <c r="B778">
        <v>218.951792050208</v>
      </c>
      <c r="C778">
        <v>4672.76656737645</v>
      </c>
      <c r="D778">
        <v>0.631134855204052</v>
      </c>
      <c r="E778">
        <v>568.838466457922</v>
      </c>
      <c r="F778">
        <v>21.4080143205043</v>
      </c>
      <c r="G778">
        <v>573.324846961194</v>
      </c>
      <c r="H778">
        <v>0.203432121788222</v>
      </c>
      <c r="I778">
        <v>0.153639454581509</v>
      </c>
      <c r="J778">
        <v>16.8008429739749</v>
      </c>
      <c r="K778">
        <v>2.94163421423598</v>
      </c>
    </row>
    <row r="779" spans="1:11">
      <c r="A779">
        <v>777</v>
      </c>
      <c r="B779">
        <v>218.95283585623</v>
      </c>
      <c r="C779">
        <v>4672.83030721821</v>
      </c>
      <c r="D779">
        <v>0.631134895836576</v>
      </c>
      <c r="E779">
        <v>568.845031092154</v>
      </c>
      <c r="F779">
        <v>21.4077223040271</v>
      </c>
      <c r="G779">
        <v>573.31516785438</v>
      </c>
      <c r="H779">
        <v>0.203432318448503</v>
      </c>
      <c r="I779">
        <v>0.153639639513728</v>
      </c>
      <c r="J779">
        <v>16.800872238537</v>
      </c>
      <c r="K779">
        <v>2.94163421423598</v>
      </c>
    </row>
    <row r="780" spans="1:11">
      <c r="A780">
        <v>778</v>
      </c>
      <c r="B780">
        <v>218.95459874796</v>
      </c>
      <c r="C780">
        <v>4672.84111601852</v>
      </c>
      <c r="D780">
        <v>0.631134865569796</v>
      </c>
      <c r="E780">
        <v>568.845781175821</v>
      </c>
      <c r="F780">
        <v>21.4076727855886</v>
      </c>
      <c r="G780">
        <v>573.315024787884</v>
      </c>
      <c r="H780">
        <v>0.203432489678482</v>
      </c>
      <c r="I780">
        <v>0.153639661825841</v>
      </c>
      <c r="J780">
        <v>16.8008929270545</v>
      </c>
      <c r="K780">
        <v>2.94163421423598</v>
      </c>
    </row>
    <row r="781" spans="1:11">
      <c r="A781">
        <v>779</v>
      </c>
      <c r="B781">
        <v>218.955175367021</v>
      </c>
      <c r="C781">
        <v>4672.85137843402</v>
      </c>
      <c r="D781">
        <v>0.631134864149998</v>
      </c>
      <c r="E781">
        <v>568.846744578823</v>
      </c>
      <c r="F781">
        <v>21.4076257705189</v>
      </c>
      <c r="G781">
        <v>573.313863124108</v>
      </c>
      <c r="H781">
        <v>0.203432556855089</v>
      </c>
      <c r="I781">
        <v>0.153639689279218</v>
      </c>
      <c r="J781">
        <v>16.800901684903</v>
      </c>
      <c r="K781">
        <v>2.94163421423598</v>
      </c>
    </row>
    <row r="782" spans="1:11">
      <c r="A782">
        <v>780</v>
      </c>
      <c r="B782">
        <v>218.956939837448</v>
      </c>
      <c r="C782">
        <v>4672.88134267279</v>
      </c>
      <c r="D782">
        <v>0.63113485676875</v>
      </c>
      <c r="E782">
        <v>568.849538389189</v>
      </c>
      <c r="F782">
        <v>21.4074884969262</v>
      </c>
      <c r="G782">
        <v>573.31050500398</v>
      </c>
      <c r="H782">
        <v>0.203432760274324</v>
      </c>
      <c r="I782">
        <v>0.153639768905942</v>
      </c>
      <c r="J782">
        <v>16.800928077928</v>
      </c>
      <c r="K782">
        <v>2.94163421423598</v>
      </c>
    </row>
    <row r="783" spans="1:11">
      <c r="A783">
        <v>781</v>
      </c>
      <c r="B783">
        <v>218.958355175388</v>
      </c>
      <c r="C783">
        <v>4672.87317655626</v>
      </c>
      <c r="D783">
        <v>0.631134813181192</v>
      </c>
      <c r="E783">
        <v>568.848341744545</v>
      </c>
      <c r="F783">
        <v>21.4075259077523</v>
      </c>
      <c r="G783">
        <v>573.3131465649</v>
      </c>
      <c r="H783">
        <v>0.203432870120678</v>
      </c>
      <c r="I783">
        <v>0.153639736271882</v>
      </c>
      <c r="J783">
        <v>16.8009397184575</v>
      </c>
      <c r="K783">
        <v>2.94163421423598</v>
      </c>
    </row>
    <row r="784" spans="1:11">
      <c r="A784">
        <v>782</v>
      </c>
      <c r="B784">
        <v>218.95751427331</v>
      </c>
      <c r="C784">
        <v>4672.88207699865</v>
      </c>
      <c r="D784">
        <v>0.631134857099292</v>
      </c>
      <c r="E784">
        <v>568.849487759606</v>
      </c>
      <c r="F784">
        <v>21.4074851328199</v>
      </c>
      <c r="G784">
        <v>573.311144808178</v>
      </c>
      <c r="H784">
        <v>0.203432810429785</v>
      </c>
      <c r="I784">
        <v>0.153639768152868</v>
      </c>
      <c r="J784">
        <v>16.8009340013571</v>
      </c>
      <c r="K784">
        <v>2.94163421423598</v>
      </c>
    </row>
    <row r="785" spans="1:11">
      <c r="A785">
        <v>783</v>
      </c>
      <c r="B785">
        <v>218.956606941811</v>
      </c>
      <c r="C785">
        <v>4672.91905207049</v>
      </c>
      <c r="D785">
        <v>0.631134907742351</v>
      </c>
      <c r="E785">
        <v>568.853639665725</v>
      </c>
      <c r="F785">
        <v>21.4073157433458</v>
      </c>
      <c r="G785">
        <v>573.303906725114</v>
      </c>
      <c r="H785">
        <v>0.203432794012648</v>
      </c>
      <c r="I785">
        <v>0.153639883753697</v>
      </c>
      <c r="J785">
        <v>16.8009359764769</v>
      </c>
      <c r="K785">
        <v>2.94163421423598</v>
      </c>
    </row>
    <row r="786" spans="1:11">
      <c r="A786">
        <v>784</v>
      </c>
      <c r="B786">
        <v>218.958664471224</v>
      </c>
      <c r="C786">
        <v>4672.97651525421</v>
      </c>
      <c r="D786">
        <v>0.631134923214135</v>
      </c>
      <c r="E786">
        <v>568.859302579072</v>
      </c>
      <c r="F786">
        <v>21.4070524994554</v>
      </c>
      <c r="G786">
        <v>573.296289404012</v>
      </c>
      <c r="H786">
        <v>0.203433068223091</v>
      </c>
      <c r="I786">
        <v>0.15364004417017</v>
      </c>
      <c r="J786">
        <v>16.8009734384276</v>
      </c>
      <c r="K786">
        <v>2.94163421423598</v>
      </c>
    </row>
    <row r="787" spans="1:11">
      <c r="A787">
        <v>785</v>
      </c>
      <c r="B787">
        <v>218.957410005331</v>
      </c>
      <c r="C787">
        <v>4673.01510776652</v>
      </c>
      <c r="D787">
        <v>0.631134986411766</v>
      </c>
      <c r="E787">
        <v>568.86370927922</v>
      </c>
      <c r="F787">
        <v>21.4068757074019</v>
      </c>
      <c r="G787">
        <v>573.288615431517</v>
      </c>
      <c r="H787">
        <v>0.203433023257387</v>
      </c>
      <c r="I787">
        <v>0.153640166881833</v>
      </c>
      <c r="J787">
        <v>16.8009724132831</v>
      </c>
      <c r="K787">
        <v>2.94163421423598</v>
      </c>
    </row>
    <row r="788" spans="1:11">
      <c r="A788">
        <v>786</v>
      </c>
      <c r="B788">
        <v>218.957421480398</v>
      </c>
      <c r="C788">
        <v>4672.98622721425</v>
      </c>
      <c r="D788">
        <v>0.631134966844637</v>
      </c>
      <c r="E788">
        <v>568.860624016584</v>
      </c>
      <c r="F788">
        <v>21.4070080087532</v>
      </c>
      <c r="G788">
        <v>573.293527008474</v>
      </c>
      <c r="H788">
        <v>0.203432976222208</v>
      </c>
      <c r="I788">
        <v>0.153640080386529</v>
      </c>
      <c r="J788">
        <v>16.8009639970102</v>
      </c>
      <c r="K788">
        <v>2.94163421423598</v>
      </c>
    </row>
    <row r="789" spans="1:11">
      <c r="A789">
        <v>787</v>
      </c>
      <c r="B789">
        <v>218.959290681751</v>
      </c>
      <c r="C789">
        <v>4673.00771958325</v>
      </c>
      <c r="D789">
        <v>0.631134929441346</v>
      </c>
      <c r="E789">
        <v>568.862489566209</v>
      </c>
      <c r="F789">
        <v>21.4069095523964</v>
      </c>
      <c r="G789">
        <v>573.291570975604</v>
      </c>
      <c r="H789">
        <v>0.203433174681634</v>
      </c>
      <c r="I789">
        <v>0.153640133952138</v>
      </c>
      <c r="J789">
        <v>16.800988888825</v>
      </c>
      <c r="K789">
        <v>2.94163421423598</v>
      </c>
    </row>
    <row r="790" spans="1:11">
      <c r="A790">
        <v>788</v>
      </c>
      <c r="B790">
        <v>218.958818056531</v>
      </c>
      <c r="C790">
        <v>4672.98106338972</v>
      </c>
      <c r="D790">
        <v>0.631134923600587</v>
      </c>
      <c r="E790">
        <v>568.859752653204</v>
      </c>
      <c r="F790">
        <v>21.4070316643237</v>
      </c>
      <c r="G790">
        <v>573.295656450273</v>
      </c>
      <c r="H790">
        <v>0.20343308922448</v>
      </c>
      <c r="I790">
        <v>0.153640056887252</v>
      </c>
      <c r="J790">
        <v>16.8009763141566</v>
      </c>
      <c r="K790">
        <v>2.94163421423598</v>
      </c>
    </row>
    <row r="791" spans="1:11">
      <c r="A791">
        <v>789</v>
      </c>
      <c r="B791">
        <v>218.957530730165</v>
      </c>
      <c r="C791">
        <v>4672.9674108633</v>
      </c>
      <c r="D791">
        <v>0.631134935029863</v>
      </c>
      <c r="E791">
        <v>568.858589368124</v>
      </c>
      <c r="F791">
        <v>21.407094207038</v>
      </c>
      <c r="G791">
        <v>573.296650468113</v>
      </c>
      <c r="H791">
        <v>0.203432954926298</v>
      </c>
      <c r="I791">
        <v>0.153640023240083</v>
      </c>
      <c r="J791">
        <v>16.8009594723057</v>
      </c>
      <c r="K791">
        <v>2.94163421423598</v>
      </c>
    </row>
    <row r="792" spans="1:11">
      <c r="A792">
        <v>790</v>
      </c>
      <c r="B792">
        <v>218.960672320025</v>
      </c>
      <c r="C792">
        <v>4672.97374774605</v>
      </c>
      <c r="D792">
        <v>0.631134883507386</v>
      </c>
      <c r="E792">
        <v>568.858548528342</v>
      </c>
      <c r="F792">
        <v>21.4070651775049</v>
      </c>
      <c r="G792">
        <v>573.298774771543</v>
      </c>
      <c r="H792">
        <v>0.203433237746769</v>
      </c>
      <c r="I792">
        <v>0.153640024592655</v>
      </c>
      <c r="J792">
        <v>16.8009925455363</v>
      </c>
      <c r="K792">
        <v>2.94163421423598</v>
      </c>
    </row>
    <row r="793" spans="1:11">
      <c r="A793">
        <v>791</v>
      </c>
      <c r="B793">
        <v>218.962785243716</v>
      </c>
      <c r="C793">
        <v>4672.97253216764</v>
      </c>
      <c r="D793">
        <v>0.63113483222902</v>
      </c>
      <c r="E793">
        <v>568.857934369782</v>
      </c>
      <c r="F793">
        <v>21.4070707461159</v>
      </c>
      <c r="G793">
        <v>573.300939658311</v>
      </c>
      <c r="H793">
        <v>0.203433419666809</v>
      </c>
      <c r="I793">
        <v>0.153640008834344</v>
      </c>
      <c r="J793">
        <v>16.8010131681624</v>
      </c>
      <c r="K793">
        <v>2.94163421423598</v>
      </c>
    </row>
    <row r="794" spans="1:11">
      <c r="A794">
        <v>792</v>
      </c>
      <c r="B794">
        <v>218.962605800767</v>
      </c>
      <c r="C794">
        <v>4672.96562244372</v>
      </c>
      <c r="D794">
        <v>0.631134828382625</v>
      </c>
      <c r="E794">
        <v>568.857237953411</v>
      </c>
      <c r="F794">
        <v>21.4071023998794</v>
      </c>
      <c r="G794">
        <v>573.30192287151</v>
      </c>
      <c r="H794">
        <v>0.203433392568336</v>
      </c>
      <c r="I794">
        <v>0.153639989165027</v>
      </c>
      <c r="J794">
        <v>16.8010093463389</v>
      </c>
      <c r="K794">
        <v>2.94163421423598</v>
      </c>
    </row>
    <row r="795" spans="1:11">
      <c r="A795">
        <v>793</v>
      </c>
      <c r="B795">
        <v>218.962412533812</v>
      </c>
      <c r="C795">
        <v>4672.96796396802</v>
      </c>
      <c r="D795">
        <v>0.631134833254415</v>
      </c>
      <c r="E795">
        <v>568.857531695224</v>
      </c>
      <c r="F795">
        <v>21.4070916732382</v>
      </c>
      <c r="G795">
        <v>573.301310823674</v>
      </c>
      <c r="H795">
        <v>0.20343337983454</v>
      </c>
      <c r="I795">
        <v>0.153639997223238</v>
      </c>
      <c r="J795">
        <v>16.8010081143408</v>
      </c>
      <c r="K795">
        <v>2.94163421423598</v>
      </c>
    </row>
    <row r="796" spans="1:11">
      <c r="A796">
        <v>794</v>
      </c>
      <c r="B796">
        <v>218.962623638205</v>
      </c>
      <c r="C796">
        <v>4672.96359359153</v>
      </c>
      <c r="D796">
        <v>0.631134830111887</v>
      </c>
      <c r="E796">
        <v>568.857018339014</v>
      </c>
      <c r="F796">
        <v>21.4071116941625</v>
      </c>
      <c r="G796">
        <v>573.302362322377</v>
      </c>
      <c r="H796">
        <v>0.203433390336907</v>
      </c>
      <c r="I796">
        <v>0.153639983114597</v>
      </c>
      <c r="J796">
        <v>16.801008916725</v>
      </c>
      <c r="K796">
        <v>2.94163421423598</v>
      </c>
    </row>
    <row r="797" spans="1:11">
      <c r="A797">
        <v>795</v>
      </c>
      <c r="B797">
        <v>218.962323470955</v>
      </c>
      <c r="C797">
        <v>4672.98165326376</v>
      </c>
      <c r="D797">
        <v>0.631134857337972</v>
      </c>
      <c r="E797">
        <v>568.859014722159</v>
      </c>
      <c r="F797">
        <v>21.4070289620978</v>
      </c>
      <c r="G797">
        <v>573.299065789169</v>
      </c>
      <c r="H797">
        <v>0.203433394263897</v>
      </c>
      <c r="I797">
        <v>0.153640038916465</v>
      </c>
      <c r="J797">
        <v>16.801011301446</v>
      </c>
      <c r="K797">
        <v>2.94163421423598</v>
      </c>
    </row>
    <row r="798" spans="1:11">
      <c r="A798">
        <v>796</v>
      </c>
      <c r="B798">
        <v>218.963825092525</v>
      </c>
      <c r="C798">
        <v>4672.96274857806</v>
      </c>
      <c r="D798">
        <v>0.631134799033296</v>
      </c>
      <c r="E798">
        <v>568.856653426301</v>
      </c>
      <c r="F798">
        <v>21.4071155652179</v>
      </c>
      <c r="G798">
        <v>573.303647600382</v>
      </c>
      <c r="H798">
        <v>0.203433493238909</v>
      </c>
      <c r="I798">
        <v>0.153639973758879</v>
      </c>
      <c r="J798">
        <v>16.8010205729</v>
      </c>
      <c r="K798">
        <v>2.94163421423598</v>
      </c>
    </row>
    <row r="799" spans="1:11">
      <c r="A799">
        <v>797</v>
      </c>
      <c r="B799">
        <v>218.964107901373</v>
      </c>
      <c r="C799">
        <v>4672.97489314623</v>
      </c>
      <c r="D799">
        <v>0.631134805566413</v>
      </c>
      <c r="E799">
        <v>568.857884968194</v>
      </c>
      <c r="F799">
        <v>21.4070599303857</v>
      </c>
      <c r="G799">
        <v>573.301886496595</v>
      </c>
      <c r="H799">
        <v>0.203433538013092</v>
      </c>
      <c r="I799">
        <v>0.153640008517546</v>
      </c>
      <c r="J799">
        <v>16.8010269805428</v>
      </c>
      <c r="K799">
        <v>2.94163421423598</v>
      </c>
    </row>
    <row r="800" spans="1:11">
      <c r="A800">
        <v>798</v>
      </c>
      <c r="B800">
        <v>218.964436626026</v>
      </c>
      <c r="C800">
        <v>4672.95507347199</v>
      </c>
      <c r="D800">
        <v>0.631134776366028</v>
      </c>
      <c r="E800">
        <v>568.855693939889</v>
      </c>
      <c r="F800">
        <v>21.4071507253853</v>
      </c>
      <c r="G800">
        <v>573.30549393476</v>
      </c>
      <c r="H800">
        <v>0.203433533739883</v>
      </c>
      <c r="I800">
        <v>0.153639947259036</v>
      </c>
      <c r="J800">
        <v>16.8010243583005</v>
      </c>
      <c r="K800">
        <v>2.94163421423598</v>
      </c>
    </row>
    <row r="801" spans="1:11">
      <c r="A801">
        <v>799</v>
      </c>
      <c r="B801">
        <v>218.964221025515</v>
      </c>
      <c r="C801">
        <v>4672.94788059239</v>
      </c>
      <c r="D801">
        <v>0.631134776996959</v>
      </c>
      <c r="E801">
        <v>568.854975644107</v>
      </c>
      <c r="F801">
        <v>21.4071836765463</v>
      </c>
      <c r="G801">
        <v>573.306517700777</v>
      </c>
      <c r="H801">
        <v>0.203433502997671</v>
      </c>
      <c r="I801">
        <v>0.153639926973817</v>
      </c>
      <c r="J801">
        <v>16.8010200906665</v>
      </c>
      <c r="K801">
        <v>2.94163421423598</v>
      </c>
    </row>
    <row r="802" spans="1:11">
      <c r="A802">
        <v>800</v>
      </c>
      <c r="B802">
        <v>218.965429899676</v>
      </c>
      <c r="C802">
        <v>4672.96617453919</v>
      </c>
      <c r="D802">
        <v>0.631134767367061</v>
      </c>
      <c r="E802">
        <v>568.856651891464</v>
      </c>
      <c r="F802">
        <v>21.4070998707012</v>
      </c>
      <c r="G802">
        <v>573.304618879779</v>
      </c>
      <c r="H802">
        <v>0.203433638360747</v>
      </c>
      <c r="I802">
        <v>0.153639974899375</v>
      </c>
      <c r="J802">
        <v>16.8010375113308</v>
      </c>
      <c r="K802">
        <v>2.94163421423598</v>
      </c>
    </row>
    <row r="803" spans="1:11">
      <c r="A803">
        <v>801</v>
      </c>
      <c r="B803">
        <v>218.965973824289</v>
      </c>
      <c r="C803">
        <v>4672.96627938035</v>
      </c>
      <c r="D803">
        <v>0.631134757225502</v>
      </c>
      <c r="E803">
        <v>568.856538782481</v>
      </c>
      <c r="F803">
        <v>21.4070993904185</v>
      </c>
      <c r="G803">
        <v>573.305144422716</v>
      </c>
      <c r="H803">
        <v>0.203433685725467</v>
      </c>
      <c r="I803">
        <v>0.153639972148003</v>
      </c>
      <c r="J803">
        <v>16.801042941245</v>
      </c>
      <c r="K803">
        <v>2.94163421423598</v>
      </c>
    </row>
    <row r="804" spans="1:11">
      <c r="A804">
        <v>802</v>
      </c>
      <c r="B804">
        <v>218.966637785506</v>
      </c>
      <c r="C804">
        <v>4672.97130727319</v>
      </c>
      <c r="D804">
        <v>0.631134741220104</v>
      </c>
      <c r="E804">
        <v>568.856922976864</v>
      </c>
      <c r="F804">
        <v>21.4070763574069</v>
      </c>
      <c r="G804">
        <v>573.304870506755</v>
      </c>
      <c r="H804">
        <v>0.203433751991016</v>
      </c>
      <c r="I804">
        <v>0.153639983341978</v>
      </c>
      <c r="J804">
        <v>16.8010510175624</v>
      </c>
      <c r="K804">
        <v>2.94163421423598</v>
      </c>
    </row>
    <row r="805" spans="1:11">
      <c r="A805">
        <v>803</v>
      </c>
      <c r="B805">
        <v>218.965534630506</v>
      </c>
      <c r="C805">
        <v>4672.97477135792</v>
      </c>
      <c r="D805">
        <v>0.631134768727131</v>
      </c>
      <c r="E805">
        <v>568.857545996116</v>
      </c>
      <c r="F805">
        <v>21.4070604883022</v>
      </c>
      <c r="G805">
        <v>573.303272581437</v>
      </c>
      <c r="H805">
        <v>0.203433661575467</v>
      </c>
      <c r="I805">
        <v>0.15364000006804</v>
      </c>
      <c r="J805">
        <v>16.801041075736</v>
      </c>
      <c r="K805">
        <v>2.94163421423598</v>
      </c>
    </row>
    <row r="806" spans="1:11">
      <c r="A806">
        <v>804</v>
      </c>
      <c r="B806">
        <v>218.966696452707</v>
      </c>
      <c r="C806">
        <v>4672.96984790787</v>
      </c>
      <c r="D806">
        <v>0.631134739051479</v>
      </c>
      <c r="E806">
        <v>568.856753943541</v>
      </c>
      <c r="F806">
        <v>21.4070830428224</v>
      </c>
      <c r="G806">
        <v>573.305184132435</v>
      </c>
      <c r="H806">
        <v>0.203433754597593</v>
      </c>
      <c r="I806">
        <v>0.153639978658339</v>
      </c>
      <c r="J806">
        <v>16.8010511708583</v>
      </c>
      <c r="K806">
        <v>2.94163421423598</v>
      </c>
    </row>
    <row r="807" spans="1:11">
      <c r="A807">
        <v>805</v>
      </c>
      <c r="B807">
        <v>218.967640692787</v>
      </c>
      <c r="C807">
        <v>4672.96145244243</v>
      </c>
      <c r="D807">
        <v>0.63113469937763</v>
      </c>
      <c r="E807">
        <v>568.855640838581</v>
      </c>
      <c r="F807">
        <v>21.4071215028927</v>
      </c>
      <c r="G807">
        <v>573.307383933418</v>
      </c>
      <c r="H807">
        <v>0.2034338230511</v>
      </c>
      <c r="I807">
        <v>0.153639948005375</v>
      </c>
      <c r="J807">
        <v>16.801058048573</v>
      </c>
      <c r="K807">
        <v>2.94163421423598</v>
      </c>
    </row>
    <row r="808" spans="1:11">
      <c r="A808">
        <v>806</v>
      </c>
      <c r="B808">
        <v>218.966953847387</v>
      </c>
      <c r="C808">
        <v>4672.96142270785</v>
      </c>
      <c r="D808">
        <v>0.631134722052385</v>
      </c>
      <c r="E808">
        <v>568.855795322304</v>
      </c>
      <c r="F808">
        <v>21.4071216391086</v>
      </c>
      <c r="G808">
        <v>573.306801079039</v>
      </c>
      <c r="H808">
        <v>0.203433763126943</v>
      </c>
      <c r="I808">
        <v>0.153639951907053</v>
      </c>
      <c r="J808">
        <v>16.8010512203577</v>
      </c>
      <c r="K808">
        <v>2.94163421423598</v>
      </c>
    </row>
    <row r="809" spans="1:11">
      <c r="A809">
        <v>807</v>
      </c>
      <c r="B809">
        <v>218.967483748178</v>
      </c>
      <c r="C809">
        <v>4672.99624360317</v>
      </c>
      <c r="D809">
        <v>0.631134744139103</v>
      </c>
      <c r="E809">
        <v>568.859389959052</v>
      </c>
      <c r="F809">
        <v>21.4069621236494</v>
      </c>
      <c r="G809">
        <v>573.301424121832</v>
      </c>
      <c r="H809">
        <v>0.203433867383672</v>
      </c>
      <c r="I809">
        <v>0.153640053074976</v>
      </c>
      <c r="J809">
        <v>16.8010668121485</v>
      </c>
      <c r="K809">
        <v>2.94163421423598</v>
      </c>
    </row>
    <row r="810" spans="1:11">
      <c r="A810">
        <v>808</v>
      </c>
      <c r="B810">
        <v>218.966925375848</v>
      </c>
      <c r="C810">
        <v>4672.9971481682</v>
      </c>
      <c r="D810">
        <v>0.631134758740071</v>
      </c>
      <c r="E810">
        <v>568.85961415388</v>
      </c>
      <c r="F810">
        <v>21.4069579798443</v>
      </c>
      <c r="G810">
        <v>573.300737183253</v>
      </c>
      <c r="H810">
        <v>0.203433820423993</v>
      </c>
      <c r="I810">
        <v>0.153640058950805</v>
      </c>
      <c r="J810">
        <v>16.8010615464689</v>
      </c>
      <c r="K810">
        <v>2.94163421423598</v>
      </c>
    </row>
    <row r="811" spans="1:11">
      <c r="A811">
        <v>809</v>
      </c>
      <c r="B811">
        <v>218.969096250747</v>
      </c>
      <c r="C811">
        <v>4673.001598491</v>
      </c>
      <c r="D811">
        <v>0.631134715125553</v>
      </c>
      <c r="E811">
        <v>568.859592124027</v>
      </c>
      <c r="F811">
        <v>21.4069375929749</v>
      </c>
      <c r="G811">
        <v>573.302061756037</v>
      </c>
      <c r="H811">
        <v>0.203434016548923</v>
      </c>
      <c r="I811">
        <v>0.153640059908618</v>
      </c>
      <c r="J811">
        <v>16.8010844177667</v>
      </c>
      <c r="K811">
        <v>2.94163421423598</v>
      </c>
    </row>
    <row r="812" spans="1:11">
      <c r="A812">
        <v>810</v>
      </c>
      <c r="B812">
        <v>218.9677780597</v>
      </c>
      <c r="C812">
        <v>4673.00839062536</v>
      </c>
      <c r="D812">
        <v>0.631134750463652</v>
      </c>
      <c r="E812">
        <v>568.860619133439</v>
      </c>
      <c r="F812">
        <v>21.4069064783729</v>
      </c>
      <c r="G812">
        <v>573.299674159364</v>
      </c>
      <c r="H812">
        <v>0.203433913159891</v>
      </c>
      <c r="I812">
        <v>0.153640087776192</v>
      </c>
      <c r="J812">
        <v>16.8010733345992</v>
      </c>
      <c r="K812">
        <v>2.94163421423598</v>
      </c>
    </row>
    <row r="813" spans="1:11">
      <c r="A813">
        <v>811</v>
      </c>
      <c r="B813">
        <v>218.968991263108</v>
      </c>
      <c r="C813">
        <v>4672.99884830537</v>
      </c>
      <c r="D813">
        <v>0.631134715465947</v>
      </c>
      <c r="E813">
        <v>568.859323156949</v>
      </c>
      <c r="F813">
        <v>21.406950191534</v>
      </c>
      <c r="G813">
        <v>573.302457278693</v>
      </c>
      <c r="H813">
        <v>0.203434002633804</v>
      </c>
      <c r="I813">
        <v>0.153640052331347</v>
      </c>
      <c r="J813">
        <v>16.8010825472794</v>
      </c>
      <c r="K813">
        <v>2.94163421423598</v>
      </c>
    </row>
    <row r="814" spans="1:11">
      <c r="A814">
        <v>812</v>
      </c>
      <c r="B814">
        <v>218.969020049594</v>
      </c>
      <c r="C814">
        <v>4672.98775589456</v>
      </c>
      <c r="D814">
        <v>0.631134702465623</v>
      </c>
      <c r="E814">
        <v>568.858132405138</v>
      </c>
      <c r="F814">
        <v>21.407001005852</v>
      </c>
      <c r="G814">
        <v>573.304325377594</v>
      </c>
      <c r="H814">
        <v>0.203433986766331</v>
      </c>
      <c r="I814">
        <v>0.153640018926562</v>
      </c>
      <c r="J814">
        <v>16.8010795396499</v>
      </c>
      <c r="K814">
        <v>2.94163421423598</v>
      </c>
    </row>
    <row r="815" spans="1:11">
      <c r="A815">
        <v>813</v>
      </c>
      <c r="B815">
        <v>218.968357017427</v>
      </c>
      <c r="C815">
        <v>4672.99808883406</v>
      </c>
      <c r="D815">
        <v>0.631134726439556</v>
      </c>
      <c r="E815">
        <v>568.85938684326</v>
      </c>
      <c r="F815">
        <v>21.4069536706633</v>
      </c>
      <c r="G815">
        <v>573.301939448267</v>
      </c>
      <c r="H815">
        <v>0.203433946419661</v>
      </c>
      <c r="I815">
        <v>0.153640053610913</v>
      </c>
      <c r="J815">
        <v>16.801076027182</v>
      </c>
      <c r="K815">
        <v>2.94163421423598</v>
      </c>
    </row>
    <row r="816" spans="1:11">
      <c r="A816">
        <v>814</v>
      </c>
      <c r="B816">
        <v>218.969106858995</v>
      </c>
      <c r="C816">
        <v>4673.01642918779</v>
      </c>
      <c r="D816">
        <v>0.631134733443655</v>
      </c>
      <c r="E816">
        <v>568.861173286858</v>
      </c>
      <c r="F816">
        <v>21.4068696540311</v>
      </c>
      <c r="G816">
        <v>573.299643577028</v>
      </c>
      <c r="H816">
        <v>0.203434041890362</v>
      </c>
      <c r="I816">
        <v>0.153640104338694</v>
      </c>
      <c r="J816">
        <v>16.8010889191215</v>
      </c>
      <c r="K816">
        <v>2.94163421423598</v>
      </c>
    </row>
    <row r="817" spans="1:11">
      <c r="A817">
        <v>815</v>
      </c>
      <c r="B817">
        <v>218.968923899188</v>
      </c>
      <c r="C817">
        <v>4673.00795337689</v>
      </c>
      <c r="D817">
        <v>0.631134725304865</v>
      </c>
      <c r="E817">
        <v>568.860310702916</v>
      </c>
      <c r="F817">
        <v>21.4069084813948</v>
      </c>
      <c r="G817">
        <v>573.30087699251</v>
      </c>
      <c r="H817">
        <v>0.203434011811533</v>
      </c>
      <c r="I817">
        <v>0.153640080002933</v>
      </c>
      <c r="J817">
        <v>16.8010845714704</v>
      </c>
      <c r="K817">
        <v>2.94163421423598</v>
      </c>
    </row>
    <row r="818" spans="1:11">
      <c r="A818">
        <v>816</v>
      </c>
      <c r="B818">
        <v>218.968802405298</v>
      </c>
      <c r="C818">
        <v>4673.00073592709</v>
      </c>
      <c r="D818">
        <v>0.631134724182323</v>
      </c>
      <c r="E818">
        <v>568.85956807909</v>
      </c>
      <c r="F818">
        <v>21.4069415443657</v>
      </c>
      <c r="G818">
        <v>573.301988163588</v>
      </c>
      <c r="H818">
        <v>0.203433989272213</v>
      </c>
      <c r="I818">
        <v>0.153640059093508</v>
      </c>
      <c r="J818">
        <v>16.8010812342249</v>
      </c>
      <c r="K818">
        <v>2.94163421423598</v>
      </c>
    </row>
    <row r="819" spans="1:11">
      <c r="A819">
        <v>817</v>
      </c>
      <c r="B819">
        <v>218.96988343851</v>
      </c>
      <c r="C819">
        <v>4673.0003641609</v>
      </c>
      <c r="D819">
        <v>0.631134696615222</v>
      </c>
      <c r="E819">
        <v>568.859280541165</v>
      </c>
      <c r="F819">
        <v>21.4069432474208</v>
      </c>
      <c r="G819">
        <v>573.303042700407</v>
      </c>
      <c r="H819">
        <v>0.203434082771686</v>
      </c>
      <c r="I819">
        <v>0.153640051769925</v>
      </c>
      <c r="J819">
        <v>16.8010918580731</v>
      </c>
      <c r="K819">
        <v>2.94163421423598</v>
      </c>
    </row>
    <row r="820" spans="1:11">
      <c r="A820">
        <v>818</v>
      </c>
      <c r="B820">
        <v>218.969937580903</v>
      </c>
      <c r="C820">
        <v>4673.00339506887</v>
      </c>
      <c r="D820">
        <v>0.631134697545449</v>
      </c>
      <c r="E820">
        <v>568.859591461556</v>
      </c>
      <c r="F820">
        <v>21.4069293628867</v>
      </c>
      <c r="G820">
        <v>573.302569952545</v>
      </c>
      <c r="H820">
        <v>0.203434092596049</v>
      </c>
      <c r="I820">
        <v>0.153640060512429</v>
      </c>
      <c r="J820">
        <v>16.8010932907992</v>
      </c>
      <c r="K820">
        <v>2.94163421423598</v>
      </c>
    </row>
    <row r="821" spans="1:11">
      <c r="A821">
        <v>819</v>
      </c>
      <c r="B821">
        <v>218.969999490033</v>
      </c>
      <c r="C821">
        <v>4672.99536646235</v>
      </c>
      <c r="D821">
        <v>0.631134687638956</v>
      </c>
      <c r="E821">
        <v>568.858720345201</v>
      </c>
      <c r="F821">
        <v>21.4069661418259</v>
      </c>
      <c r="G821">
        <v>573.303971854985</v>
      </c>
      <c r="H821">
        <v>0.203434084624175</v>
      </c>
      <c r="I821">
        <v>0.153640036117464</v>
      </c>
      <c r="J821">
        <v>16.8010915243664</v>
      </c>
      <c r="K821">
        <v>2.94163421423598</v>
      </c>
    </row>
    <row r="822" spans="1:11">
      <c r="A822">
        <v>820</v>
      </c>
      <c r="B822">
        <v>218.969890456738</v>
      </c>
      <c r="C822">
        <v>4672.98759487199</v>
      </c>
      <c r="D822">
        <v>0.631134683798519</v>
      </c>
      <c r="E822">
        <v>568.857916366321</v>
      </c>
      <c r="F822">
        <v>21.407001743498</v>
      </c>
      <c r="G822">
        <v>573.305212002095</v>
      </c>
      <c r="H822">
        <v>0.20343406199356</v>
      </c>
      <c r="I822">
        <v>0.153640013534957</v>
      </c>
      <c r="J822">
        <v>16.8010881397933</v>
      </c>
      <c r="K822">
        <v>2.94163421423598</v>
      </c>
    </row>
    <row r="823" spans="1:11">
      <c r="A823">
        <v>821</v>
      </c>
      <c r="B823">
        <v>218.969646892367</v>
      </c>
      <c r="C823">
        <v>4672.99484516281</v>
      </c>
      <c r="D823">
        <v>0.631134696245477</v>
      </c>
      <c r="E823">
        <v>568.858745573797</v>
      </c>
      <c r="F823">
        <v>21.4069685298965</v>
      </c>
      <c r="G823">
        <v>573.303739209676</v>
      </c>
      <c r="H823">
        <v>0.20343405304784</v>
      </c>
      <c r="I823">
        <v>0.153640036586785</v>
      </c>
      <c r="J823">
        <v>16.8010878754753</v>
      </c>
      <c r="K823">
        <v>2.94163421423598</v>
      </c>
    </row>
    <row r="824" spans="1:11">
      <c r="A824">
        <v>822</v>
      </c>
      <c r="B824">
        <v>218.969713738623</v>
      </c>
      <c r="C824">
        <v>4673.00930768238</v>
      </c>
      <c r="D824">
        <v>0.631134710415089</v>
      </c>
      <c r="E824">
        <v>568.860273829462</v>
      </c>
      <c r="F824">
        <v>21.406902277364</v>
      </c>
      <c r="G824">
        <v>573.301379277867</v>
      </c>
      <c r="H824">
        <v>0.203434082958128</v>
      </c>
      <c r="I824">
        <v>0.153640079504759</v>
      </c>
      <c r="J824">
        <v>16.8010928336708</v>
      </c>
      <c r="K824">
        <v>2.94163421423598</v>
      </c>
    </row>
    <row r="825" spans="1:11">
      <c r="A825">
        <v>823</v>
      </c>
      <c r="B825">
        <v>218.970030003038</v>
      </c>
      <c r="C825">
        <v>4673.00159337173</v>
      </c>
      <c r="D825">
        <v>0.631134695302873</v>
      </c>
      <c r="E825">
        <v>568.859378280647</v>
      </c>
      <c r="F825">
        <v>21.4069376164262</v>
      </c>
      <c r="G825">
        <v>573.302986132612</v>
      </c>
      <c r="H825">
        <v>0.20343409751925</v>
      </c>
      <c r="I825">
        <v>0.153640054628969</v>
      </c>
      <c r="J825">
        <v>16.8010936780824</v>
      </c>
      <c r="K825">
        <v>2.94163421423598</v>
      </c>
    </row>
    <row r="826" spans="1:11">
      <c r="A826">
        <v>824</v>
      </c>
      <c r="B826">
        <v>218.970400530366</v>
      </c>
      <c r="C826">
        <v>4673.01235021006</v>
      </c>
      <c r="D826">
        <v>0.6311346954728</v>
      </c>
      <c r="E826">
        <v>568.86044131125</v>
      </c>
      <c r="F826">
        <v>21.4068883396536</v>
      </c>
      <c r="G826">
        <v>573.301506279931</v>
      </c>
      <c r="H826">
        <v>0.203434147734349</v>
      </c>
      <c r="I826">
        <v>0.153640084686566</v>
      </c>
      <c r="J826">
        <v>16.8011005479287</v>
      </c>
      <c r="K826">
        <v>2.94163421423598</v>
      </c>
    </row>
    <row r="827" spans="1:11">
      <c r="A827">
        <v>825</v>
      </c>
      <c r="B827">
        <v>218.971156417904</v>
      </c>
      <c r="C827">
        <v>4673.01455322207</v>
      </c>
      <c r="D827">
        <v>0.631134677481994</v>
      </c>
      <c r="E827">
        <v>568.860503113661</v>
      </c>
      <c r="F827">
        <v>21.4068782477458</v>
      </c>
      <c r="G827">
        <v>573.301821519754</v>
      </c>
      <c r="H827">
        <v>0.203434217221409</v>
      </c>
      <c r="I827">
        <v>0.153640086931175</v>
      </c>
      <c r="J827">
        <v>16.8011087011125</v>
      </c>
      <c r="K827">
        <v>2.94163421423598</v>
      </c>
    </row>
    <row r="828" spans="1:11">
      <c r="A828">
        <v>826</v>
      </c>
      <c r="B828">
        <v>218.971575051514</v>
      </c>
      <c r="C828">
        <v>4673.02813314743</v>
      </c>
      <c r="D828">
        <v>0.63113468507975</v>
      </c>
      <c r="E828">
        <v>568.861856961339</v>
      </c>
      <c r="F828">
        <v>21.4068160388738</v>
      </c>
      <c r="G828">
        <v>573.299977079173</v>
      </c>
      <c r="H828">
        <v>0.203434276108756</v>
      </c>
      <c r="I828">
        <v>0.15364012524818</v>
      </c>
      <c r="J828">
        <v>16.801116889959</v>
      </c>
      <c r="K828">
        <v>2.94163421423598</v>
      </c>
    </row>
    <row r="829" spans="1:11">
      <c r="A829">
        <v>827</v>
      </c>
      <c r="B829">
        <v>218.971513913794</v>
      </c>
      <c r="C829">
        <v>4673.01494387817</v>
      </c>
      <c r="D829">
        <v>0.631134670514385</v>
      </c>
      <c r="E829">
        <v>568.860463040989</v>
      </c>
      <c r="F829">
        <v>21.4068764581672</v>
      </c>
      <c r="G829">
        <v>573.30210499544</v>
      </c>
      <c r="H829">
        <v>0.203434248916707</v>
      </c>
      <c r="I829">
        <v>0.153640086075434</v>
      </c>
      <c r="J829">
        <v>16.8011123652647</v>
      </c>
      <c r="K829">
        <v>2.94163421423598</v>
      </c>
    </row>
    <row r="830" spans="1:11">
      <c r="A830">
        <v>828</v>
      </c>
      <c r="B830">
        <v>218.970777239071</v>
      </c>
      <c r="C830">
        <v>4673.01157219881</v>
      </c>
      <c r="D830">
        <v>0.631134682881007</v>
      </c>
      <c r="E830">
        <v>568.860271552569</v>
      </c>
      <c r="F830">
        <v>21.4068919036936</v>
      </c>
      <c r="G830">
        <v>573.301949102925</v>
      </c>
      <c r="H830">
        <v>0.203434179376369</v>
      </c>
      <c r="I830">
        <v>0.153640080145661</v>
      </c>
      <c r="J830">
        <v>16.8011040557162</v>
      </c>
      <c r="K830">
        <v>2.94163421423598</v>
      </c>
    </row>
    <row r="831" spans="1:11">
      <c r="A831">
        <v>829</v>
      </c>
      <c r="B831">
        <v>218.970872811407</v>
      </c>
      <c r="C831">
        <v>4673.01839860878</v>
      </c>
      <c r="D831">
        <v>0.631134688038699</v>
      </c>
      <c r="E831">
        <v>568.860978678418</v>
      </c>
      <c r="F831">
        <v>21.4068606322095</v>
      </c>
      <c r="G831">
        <v>573.300919230367</v>
      </c>
      <c r="H831">
        <v>0.20343419888752</v>
      </c>
      <c r="I831">
        <v>0.153640100082461</v>
      </c>
      <c r="J831">
        <v>16.8011070227882</v>
      </c>
      <c r="K831">
        <v>2.94163421423598</v>
      </c>
    </row>
    <row r="832" spans="1:11">
      <c r="A832">
        <v>830</v>
      </c>
      <c r="B832">
        <v>218.971509743777</v>
      </c>
      <c r="C832">
        <v>4673.02363559136</v>
      </c>
      <c r="D832">
        <v>0.631134675699747</v>
      </c>
      <c r="E832">
        <v>568.861391501051</v>
      </c>
      <c r="F832">
        <v>21.4068366418844</v>
      </c>
      <c r="G832">
        <v>573.300609777975</v>
      </c>
      <c r="H832">
        <v>0.203434263099393</v>
      </c>
      <c r="I832">
        <v>0.153640112084394</v>
      </c>
      <c r="J832">
        <v>16.8011148987606</v>
      </c>
      <c r="K832">
        <v>2.94163421423598</v>
      </c>
    </row>
    <row r="833" spans="1:11">
      <c r="A833">
        <v>831</v>
      </c>
      <c r="B833">
        <v>218.971327061767</v>
      </c>
      <c r="C833">
        <v>4673.02339089068</v>
      </c>
      <c r="D833">
        <v>0.631134678599162</v>
      </c>
      <c r="E833">
        <v>568.861407070725</v>
      </c>
      <c r="F833">
        <v>21.4068377628433</v>
      </c>
      <c r="G833">
        <v>573.300463690594</v>
      </c>
      <c r="H833">
        <v>0.203434246866682</v>
      </c>
      <c r="I833">
        <v>0.153640112374053</v>
      </c>
      <c r="J833">
        <v>16.8011130186757</v>
      </c>
      <c r="K833">
        <v>2.94163421423598</v>
      </c>
    </row>
    <row r="834" spans="1:11">
      <c r="A834">
        <v>832</v>
      </c>
      <c r="B834">
        <v>218.971571819766</v>
      </c>
      <c r="C834">
        <v>4673.02949173975</v>
      </c>
      <c r="D834">
        <v>0.631134679824117</v>
      </c>
      <c r="E834">
        <v>568.862002123259</v>
      </c>
      <c r="F834">
        <v>21.4068098152589</v>
      </c>
      <c r="G834">
        <v>573.29967224881</v>
      </c>
      <c r="H834">
        <v>0.203434278326686</v>
      </c>
      <c r="I834">
        <v>0.153640129240195</v>
      </c>
      <c r="J834">
        <v>16.8011172516217</v>
      </c>
      <c r="K834">
        <v>2.94163421423598</v>
      </c>
    </row>
    <row r="835" spans="1:11">
      <c r="A835">
        <v>833</v>
      </c>
      <c r="B835">
        <v>218.97175621699</v>
      </c>
      <c r="C835">
        <v>4673.01160549318</v>
      </c>
      <c r="D835">
        <v>0.631134654948449</v>
      </c>
      <c r="E835">
        <v>568.86005078171</v>
      </c>
      <c r="F835">
        <v>21.4068917511733</v>
      </c>
      <c r="G835">
        <v>573.302827785569</v>
      </c>
      <c r="H835">
        <v>0.20343426461494</v>
      </c>
      <c r="I835">
        <v>0.153640074617213</v>
      </c>
      <c r="J835">
        <v>16.8011137695795</v>
      </c>
      <c r="K835">
        <v>2.94163421423598</v>
      </c>
    </row>
    <row r="836" spans="1:11">
      <c r="A836">
        <v>834</v>
      </c>
      <c r="B836">
        <v>218.971493819165</v>
      </c>
      <c r="C836">
        <v>4673.02521825739</v>
      </c>
      <c r="D836">
        <v>0.631134678304097</v>
      </c>
      <c r="E836">
        <v>568.86156412399</v>
      </c>
      <c r="F836">
        <v>21.4068293917902</v>
      </c>
      <c r="G836">
        <v>573.30033621443</v>
      </c>
      <c r="H836">
        <v>0.203434264327347</v>
      </c>
      <c r="I836">
        <v>0.153640116922603</v>
      </c>
      <c r="J836">
        <v>16.8011152136362</v>
      </c>
      <c r="K836">
        <v>2.94163421423598</v>
      </c>
    </row>
    <row r="837" spans="1:11">
      <c r="A837">
        <v>835</v>
      </c>
      <c r="B837">
        <v>218.971223761759</v>
      </c>
      <c r="C837">
        <v>4673.02909528302</v>
      </c>
      <c r="D837">
        <v>0.631134687668664</v>
      </c>
      <c r="E837">
        <v>568.862039486587</v>
      </c>
      <c r="F837">
        <v>21.4068116313987</v>
      </c>
      <c r="G837">
        <v>573.29940943452</v>
      </c>
      <c r="H837">
        <v>0.203434247413248</v>
      </c>
      <c r="I837">
        <v>0.153640130037513</v>
      </c>
      <c r="J837">
        <v>16.8011136827677</v>
      </c>
      <c r="K837">
        <v>2.94163421423598</v>
      </c>
    </row>
    <row r="838" spans="1:11">
      <c r="A838">
        <v>836</v>
      </c>
      <c r="B838">
        <v>218.971580443807</v>
      </c>
      <c r="C838">
        <v>4673.01844708144</v>
      </c>
      <c r="D838">
        <v>0.631134668464587</v>
      </c>
      <c r="E838">
        <v>568.860821411248</v>
      </c>
      <c r="F838">
        <v>21.4068604101587</v>
      </c>
      <c r="G838">
        <v>573.301538505247</v>
      </c>
      <c r="H838">
        <v>0.203434260655875</v>
      </c>
      <c r="I838">
        <v>0.153640096132974</v>
      </c>
      <c r="J838">
        <v>16.8011140624244</v>
      </c>
      <c r="K838">
        <v>2.94163421423598</v>
      </c>
    </row>
    <row r="839" spans="1:11">
      <c r="A839">
        <v>837</v>
      </c>
      <c r="B839">
        <v>218.971989714477</v>
      </c>
      <c r="C839">
        <v>4673.03456509677</v>
      </c>
      <c r="D839">
        <v>0.631134677188661</v>
      </c>
      <c r="E839">
        <v>568.862448591353</v>
      </c>
      <c r="F839">
        <v>21.4067865746029</v>
      </c>
      <c r="G839">
        <v>573.299265134081</v>
      </c>
      <c r="H839">
        <v>0.203434322840762</v>
      </c>
      <c r="I839">
        <v>0.153640142123885</v>
      </c>
      <c r="J839">
        <v>16.8011228995274</v>
      </c>
      <c r="K839">
        <v>2.94163421423598</v>
      </c>
    </row>
    <row r="840" spans="1:11">
      <c r="A840">
        <v>838</v>
      </c>
      <c r="B840">
        <v>218.971877212961</v>
      </c>
      <c r="C840">
        <v>4673.03305073515</v>
      </c>
      <c r="D840">
        <v>0.63113467663711</v>
      </c>
      <c r="E840">
        <v>568.862312456592</v>
      </c>
      <c r="F840">
        <v>21.406793511771</v>
      </c>
      <c r="G840">
        <v>573.299388507774</v>
      </c>
      <c r="H840">
        <v>0.203434310644221</v>
      </c>
      <c r="I840">
        <v>0.153640138196777</v>
      </c>
      <c r="J840">
        <v>16.8011213344552</v>
      </c>
      <c r="K840">
        <v>2.94163421423598</v>
      </c>
    </row>
    <row r="841" spans="1:11">
      <c r="A841">
        <v>839</v>
      </c>
      <c r="B841">
        <v>218.971610884637</v>
      </c>
      <c r="C841">
        <v>4673.03236763025</v>
      </c>
      <c r="D841">
        <v>0.631134684849863</v>
      </c>
      <c r="E841">
        <v>568.862300870028</v>
      </c>
      <c r="F841">
        <v>21.4067966410209</v>
      </c>
      <c r="G841">
        <v>573.299286417748</v>
      </c>
      <c r="H841">
        <v>0.203434286215121</v>
      </c>
      <c r="I841">
        <v>0.153640137719221</v>
      </c>
      <c r="J841">
        <v>16.8011184897539</v>
      </c>
      <c r="K841">
        <v>2.94163421423598</v>
      </c>
    </row>
    <row r="842" spans="1:11">
      <c r="A842">
        <v>840</v>
      </c>
      <c r="B842">
        <v>218.972490947404</v>
      </c>
      <c r="C842">
        <v>4673.04485080186</v>
      </c>
      <c r="D842">
        <v>0.631134677210441</v>
      </c>
      <c r="E842">
        <v>568.863431685629</v>
      </c>
      <c r="F842">
        <v>21.4067394567385</v>
      </c>
      <c r="G842">
        <v>573.298023585506</v>
      </c>
      <c r="H842">
        <v>0.203434383522362</v>
      </c>
      <c r="I842">
        <v>0.153640170070168</v>
      </c>
      <c r="J842">
        <v>16.8011309254398</v>
      </c>
      <c r="K842">
        <v>2.94163421423598</v>
      </c>
    </row>
    <row r="843" spans="1:11">
      <c r="A843">
        <v>841</v>
      </c>
      <c r="B843">
        <v>218.972098575873</v>
      </c>
      <c r="C843">
        <v>4673.03801480149</v>
      </c>
      <c r="D843">
        <v>0.631134677971794</v>
      </c>
      <c r="E843">
        <v>568.862791946668</v>
      </c>
      <c r="F843">
        <v>21.4067707718013</v>
      </c>
      <c r="G843">
        <v>573.298793133701</v>
      </c>
      <c r="H843">
        <v>0.203434338014179</v>
      </c>
      <c r="I843">
        <v>0.153640151839268</v>
      </c>
      <c r="J843">
        <v>16.8011250039389</v>
      </c>
      <c r="K843">
        <v>2.94163421423598</v>
      </c>
    </row>
    <row r="844" spans="1:11">
      <c r="A844">
        <v>842</v>
      </c>
      <c r="B844">
        <v>218.971968819982</v>
      </c>
      <c r="C844">
        <v>4673.03198234958</v>
      </c>
      <c r="D844">
        <v>0.631134674274367</v>
      </c>
      <c r="E844">
        <v>568.862177658216</v>
      </c>
      <c r="F844">
        <v>21.4067984059617</v>
      </c>
      <c r="G844">
        <v>573.299670824142</v>
      </c>
      <c r="H844">
        <v>0.203434316746867</v>
      </c>
      <c r="I844">
        <v>0.153640134500888</v>
      </c>
      <c r="J844">
        <v>16.8011219245606</v>
      </c>
      <c r="K844">
        <v>2.94163421423598</v>
      </c>
    </row>
    <row r="845" spans="1:11">
      <c r="A845">
        <v>843</v>
      </c>
      <c r="B845">
        <v>218.971543818477</v>
      </c>
      <c r="C845">
        <v>4673.03624875325</v>
      </c>
      <c r="D845">
        <v>0.63113468883861</v>
      </c>
      <c r="E845">
        <v>568.862730514134</v>
      </c>
      <c r="F845">
        <v>21.406778861914</v>
      </c>
      <c r="G845">
        <v>573.29856481765</v>
      </c>
      <c r="H845">
        <v>0.203434286828777</v>
      </c>
      <c r="I845">
        <v>0.153640149718601</v>
      </c>
      <c r="J845">
        <v>16.801118969612</v>
      </c>
      <c r="K845">
        <v>2.94163421423598</v>
      </c>
    </row>
    <row r="846" spans="1:11">
      <c r="A846">
        <v>844</v>
      </c>
      <c r="B846">
        <v>218.97194915164</v>
      </c>
      <c r="C846">
        <v>4673.03540410933</v>
      </c>
      <c r="D846">
        <v>0.631134680002838</v>
      </c>
      <c r="E846">
        <v>568.862547503993</v>
      </c>
      <c r="F846">
        <v>21.4067827311562</v>
      </c>
      <c r="G846">
        <v>573.299096518733</v>
      </c>
      <c r="H846">
        <v>0.203434320680329</v>
      </c>
      <c r="I846">
        <v>0.153640144880145</v>
      </c>
      <c r="J846">
        <v>16.8011227475374</v>
      </c>
      <c r="K846">
        <v>2.94163421423598</v>
      </c>
    </row>
    <row r="847" spans="1:11">
      <c r="A847">
        <v>845</v>
      </c>
      <c r="B847">
        <v>218.972333970149</v>
      </c>
      <c r="C847">
        <v>4673.03142931678</v>
      </c>
      <c r="D847">
        <v>0.631134666883159</v>
      </c>
      <c r="E847">
        <v>568.862035170722</v>
      </c>
      <c r="F847">
        <v>21.4068009393625</v>
      </c>
      <c r="G847">
        <v>573.300127397132</v>
      </c>
      <c r="H847">
        <v>0.20343434751223</v>
      </c>
      <c r="I847">
        <v>0.153640130785721</v>
      </c>
      <c r="J847">
        <v>16.8011253844246</v>
      </c>
      <c r="K847">
        <v>2.94163421423598</v>
      </c>
    </row>
    <row r="848" spans="1:11">
      <c r="A848">
        <v>846</v>
      </c>
      <c r="B848">
        <v>218.972422364447</v>
      </c>
      <c r="C848">
        <v>4673.03047245872</v>
      </c>
      <c r="D848">
        <v>0.631134663926768</v>
      </c>
      <c r="E848">
        <v>568.861912844644</v>
      </c>
      <c r="F848">
        <v>21.4068053226573</v>
      </c>
      <c r="G848">
        <v>573.300374309628</v>
      </c>
      <c r="H848">
        <v>0.203434353587824</v>
      </c>
      <c r="I848">
        <v>0.153640127421381</v>
      </c>
      <c r="J848">
        <v>16.8011259773771</v>
      </c>
      <c r="K848">
        <v>2.94163421423598</v>
      </c>
    </row>
    <row r="849" spans="1:11">
      <c r="A849">
        <v>847</v>
      </c>
      <c r="B849">
        <v>218.972323636077</v>
      </c>
      <c r="C849">
        <v>4673.03258020651</v>
      </c>
      <c r="D849">
        <v>0.631134669194354</v>
      </c>
      <c r="E849">
        <v>568.862160528088</v>
      </c>
      <c r="F849">
        <v>21.4067956672257</v>
      </c>
      <c r="G849">
        <v>573.299938777669</v>
      </c>
      <c r="H849">
        <v>0.203434348468033</v>
      </c>
      <c r="I849">
        <v>0.153640134310954</v>
      </c>
      <c r="J849">
        <v>16.801125626405</v>
      </c>
      <c r="K849">
        <v>2.94163421423598</v>
      </c>
    </row>
    <row r="850" spans="1:11">
      <c r="A850">
        <v>848</v>
      </c>
      <c r="B850">
        <v>218.972347484793</v>
      </c>
      <c r="C850">
        <v>4673.03571207554</v>
      </c>
      <c r="D850">
        <v>0.631134670974157</v>
      </c>
      <c r="E850">
        <v>568.862489180148</v>
      </c>
      <c r="F850">
        <v>21.4067813203889</v>
      </c>
      <c r="G850">
        <v>573.299421714934</v>
      </c>
      <c r="H850">
        <v>0.203434355818959</v>
      </c>
      <c r="I850">
        <v>0.15364014353074</v>
      </c>
      <c r="J850">
        <v>16.8011267882497</v>
      </c>
      <c r="K850">
        <v>2.94163421423598</v>
      </c>
    </row>
    <row r="851" spans="1:11">
      <c r="A851">
        <v>849</v>
      </c>
      <c r="B851">
        <v>218.972305540485</v>
      </c>
      <c r="C851">
        <v>4673.02925967264</v>
      </c>
      <c r="D851">
        <v>0.631134664851799</v>
      </c>
      <c r="E851">
        <v>568.861809829967</v>
      </c>
      <c r="F851">
        <v>21.4068108783416</v>
      </c>
      <c r="G851">
        <v>573.300445999988</v>
      </c>
      <c r="H851">
        <v>0.203434341539298</v>
      </c>
      <c r="I851">
        <v>0.15364012442082</v>
      </c>
      <c r="J851">
        <v>16.8011244614569</v>
      </c>
      <c r="K851">
        <v>2.94163421423598</v>
      </c>
    </row>
    <row r="852" spans="1:11">
      <c r="A852">
        <v>850</v>
      </c>
      <c r="B852">
        <v>218.972223910928</v>
      </c>
      <c r="C852">
        <v>4673.02716810223</v>
      </c>
      <c r="D852">
        <v>0.631134664136872</v>
      </c>
      <c r="E852">
        <v>568.861605244358</v>
      </c>
      <c r="F852">
        <v>21.4068204596795</v>
      </c>
      <c r="G852">
        <v>573.300714617196</v>
      </c>
      <c r="H852">
        <v>0.203434330975995</v>
      </c>
      <c r="I852">
        <v>0.153640118618089</v>
      </c>
      <c r="J852">
        <v>16.801123030721</v>
      </c>
      <c r="K852">
        <v>2.94163421423598</v>
      </c>
    </row>
    <row r="853" spans="1:11">
      <c r="A853">
        <v>851</v>
      </c>
      <c r="B853">
        <v>218.972644760685</v>
      </c>
      <c r="C853">
        <v>4673.03319820148</v>
      </c>
      <c r="D853">
        <v>0.631134661364546</v>
      </c>
      <c r="E853">
        <v>568.862152391905</v>
      </c>
      <c r="F853">
        <v>21.4067928362395</v>
      </c>
      <c r="G853">
        <v>573.300101242453</v>
      </c>
      <c r="H853">
        <v>0.203434377640616</v>
      </c>
      <c r="I853">
        <v>0.153640134265753</v>
      </c>
      <c r="J853">
        <v>16.8011289987706</v>
      </c>
      <c r="K853">
        <v>2.94163421423598</v>
      </c>
    </row>
    <row r="854" spans="1:11">
      <c r="A854">
        <v>852</v>
      </c>
      <c r="B854">
        <v>218.972479889551</v>
      </c>
      <c r="C854">
        <v>4673.03608730266</v>
      </c>
      <c r="D854">
        <v>0.631134668193542</v>
      </c>
      <c r="E854">
        <v>568.862498524256</v>
      </c>
      <c r="F854">
        <v>21.4067796015053</v>
      </c>
      <c r="G854">
        <v>573.299461808376</v>
      </c>
      <c r="H854">
        <v>0.203434368108175</v>
      </c>
      <c r="I854">
        <v>0.153640143858199</v>
      </c>
      <c r="J854">
        <v>16.801128217045</v>
      </c>
      <c r="K854">
        <v>2.94163421423598</v>
      </c>
    </row>
    <row r="855" spans="1:11">
      <c r="A855">
        <v>853</v>
      </c>
      <c r="B855">
        <v>218.972810684995</v>
      </c>
      <c r="C855">
        <v>4673.03497358768</v>
      </c>
      <c r="D855">
        <v>0.631134658869938</v>
      </c>
      <c r="E855">
        <v>568.86230388827</v>
      </c>
      <c r="F855">
        <v>21.4067847033398</v>
      </c>
      <c r="G855">
        <v>573.299957534511</v>
      </c>
      <c r="H855">
        <v>0.203434395023198</v>
      </c>
      <c r="I855">
        <v>0.15364013863224</v>
      </c>
      <c r="J855">
        <v>16.8011311717023</v>
      </c>
      <c r="K855">
        <v>2.94163421423598</v>
      </c>
    </row>
    <row r="856" spans="1:11">
      <c r="A856">
        <v>854</v>
      </c>
      <c r="B856">
        <v>218.972923527756</v>
      </c>
      <c r="C856">
        <v>4673.03770828795</v>
      </c>
      <c r="D856">
        <v>0.631134660181071</v>
      </c>
      <c r="E856">
        <v>568.862569972125</v>
      </c>
      <c r="F856">
        <v>21.4067721759126</v>
      </c>
      <c r="G856">
        <v>573.299615009745</v>
      </c>
      <c r="H856">
        <v>0.203434409369175</v>
      </c>
      <c r="I856">
        <v>0.153640146186234</v>
      </c>
      <c r="J856">
        <v>16.8011331066195</v>
      </c>
      <c r="K856">
        <v>2.94163421423598</v>
      </c>
    </row>
    <row r="857" spans="1:11">
      <c r="A857">
        <v>855</v>
      </c>
      <c r="B857">
        <v>218.972822432067</v>
      </c>
      <c r="C857">
        <v>4673.03141261765</v>
      </c>
      <c r="D857">
        <v>0.631134654609048</v>
      </c>
      <c r="E857">
        <v>568.861921113381</v>
      </c>
      <c r="F857">
        <v>21.4068010158599</v>
      </c>
      <c r="G857">
        <v>573.300562913907</v>
      </c>
      <c r="H857">
        <v>0.203434390122347</v>
      </c>
      <c r="I857">
        <v>0.15364012790043</v>
      </c>
      <c r="J857">
        <v>16.8011302306854</v>
      </c>
      <c r="K857">
        <v>2.94163421423598</v>
      </c>
    </row>
    <row r="858" spans="1:11">
      <c r="A858">
        <v>856</v>
      </c>
      <c r="B858">
        <v>218.973157101461</v>
      </c>
      <c r="C858">
        <v>4673.0374643303</v>
      </c>
      <c r="D858">
        <v>0.631134652795214</v>
      </c>
      <c r="E858">
        <v>568.862490168775</v>
      </c>
      <c r="F858">
        <v>21.4067732934611</v>
      </c>
      <c r="G858">
        <v>573.299850625152</v>
      </c>
      <c r="H858">
        <v>0.203434429383495</v>
      </c>
      <c r="I858">
        <v>0.153640144085623</v>
      </c>
      <c r="J858">
        <v>16.8011353501787</v>
      </c>
      <c r="K858">
        <v>2.94163421423598</v>
      </c>
    </row>
    <row r="859" spans="1:11">
      <c r="A859">
        <v>857</v>
      </c>
      <c r="B859">
        <v>218.972991529456</v>
      </c>
      <c r="C859">
        <v>4673.03291761553</v>
      </c>
      <c r="D859">
        <v>0.631134652760204</v>
      </c>
      <c r="E859">
        <v>568.862043068097</v>
      </c>
      <c r="F859">
        <v>21.4067941215815</v>
      </c>
      <c r="G859">
        <v>573.300476178829</v>
      </c>
      <c r="H859">
        <v>0.203434407312268</v>
      </c>
      <c r="I859">
        <v>0.153640131448882</v>
      </c>
      <c r="J859">
        <v>16.801132356443</v>
      </c>
      <c r="K859">
        <v>2.94163421423598</v>
      </c>
    </row>
    <row r="860" spans="1:11">
      <c r="A860">
        <v>858</v>
      </c>
      <c r="B860">
        <v>218.972833750428</v>
      </c>
      <c r="C860">
        <v>4673.03528378848</v>
      </c>
      <c r="D860">
        <v>0.631134659214182</v>
      </c>
      <c r="E860">
        <v>568.862331756465</v>
      </c>
      <c r="F860">
        <v>21.4067832823359</v>
      </c>
      <c r="G860">
        <v>573.299933094792</v>
      </c>
      <c r="H860">
        <v>0.203434397528144</v>
      </c>
      <c r="I860">
        <v>0.153640139436479</v>
      </c>
      <c r="J860">
        <v>16.8011314932665</v>
      </c>
      <c r="K860">
        <v>2.94163421423598</v>
      </c>
    </row>
    <row r="861" spans="1:11">
      <c r="A861">
        <v>859</v>
      </c>
      <c r="B861">
        <v>218.972726598541</v>
      </c>
      <c r="C861">
        <v>4673.03651515246</v>
      </c>
      <c r="D861">
        <v>0.631134663122235</v>
      </c>
      <c r="E861">
        <v>568.862487701483</v>
      </c>
      <c r="F861">
        <v>21.4067776415621</v>
      </c>
      <c r="G861">
        <v>573.299625374332</v>
      </c>
      <c r="H861">
        <v>0.203434390268503</v>
      </c>
      <c r="I861">
        <v>0.153640143733611</v>
      </c>
      <c r="J861">
        <v>16.8011307968643</v>
      </c>
      <c r="K861">
        <v>2.94163421423598</v>
      </c>
    </row>
    <row r="862" spans="1:11">
      <c r="A862">
        <v>860</v>
      </c>
      <c r="B862">
        <v>218.972824953707</v>
      </c>
      <c r="C862">
        <v>4673.0340262865</v>
      </c>
      <c r="D862">
        <v>0.631134658233567</v>
      </c>
      <c r="E862">
        <v>568.862199553226</v>
      </c>
      <c r="F862">
        <v>21.4067890428487</v>
      </c>
      <c r="G862">
        <v>573.300136265934</v>
      </c>
      <c r="H862">
        <v>0.203434394670316</v>
      </c>
      <c r="I862">
        <v>0.153640135722119</v>
      </c>
      <c r="J862">
        <v>16.8011310340121</v>
      </c>
      <c r="K862">
        <v>2.94163421423598</v>
      </c>
    </row>
    <row r="863" spans="1:11">
      <c r="A863">
        <v>861</v>
      </c>
      <c r="B863">
        <v>218.972927651919</v>
      </c>
      <c r="C863">
        <v>4673.03849743555</v>
      </c>
      <c r="D863">
        <v>0.631134660881975</v>
      </c>
      <c r="E863">
        <v>568.862653380917</v>
      </c>
      <c r="F863">
        <v>21.4067685608979</v>
      </c>
      <c r="G863">
        <v>573.299493409328</v>
      </c>
      <c r="H863">
        <v>0.203434410991916</v>
      </c>
      <c r="I863">
        <v>0.153640148538271</v>
      </c>
      <c r="J863">
        <v>16.8011333788489</v>
      </c>
      <c r="K863">
        <v>2.94163421423598</v>
      </c>
    </row>
    <row r="864" spans="1:11">
      <c r="A864">
        <v>862</v>
      </c>
      <c r="B864">
        <v>218.972982762785</v>
      </c>
      <c r="C864">
        <v>4673.03931117973</v>
      </c>
      <c r="D864">
        <v>0.631134660258029</v>
      </c>
      <c r="E864">
        <v>568.862727572406</v>
      </c>
      <c r="F864">
        <v>21.4067648332098</v>
      </c>
      <c r="G864">
        <v>573.299405762983</v>
      </c>
      <c r="H864">
        <v>0.203434417154871</v>
      </c>
      <c r="I864">
        <v>0.153640150655125</v>
      </c>
      <c r="J864">
        <v>16.8011341680319</v>
      </c>
      <c r="K864">
        <v>2.94163421423598</v>
      </c>
    </row>
    <row r="865" spans="1:11">
      <c r="A865">
        <v>863</v>
      </c>
      <c r="B865">
        <v>218.972903772359</v>
      </c>
      <c r="C865">
        <v>4673.03743572066</v>
      </c>
      <c r="D865">
        <v>0.63113466028899</v>
      </c>
      <c r="E865">
        <v>568.862545546128</v>
      </c>
      <c r="F865">
        <v>21.4067734245193</v>
      </c>
      <c r="G865">
        <v>573.299649475322</v>
      </c>
      <c r="H865">
        <v>0.203434407141744</v>
      </c>
      <c r="I865">
        <v>0.153640145497188</v>
      </c>
      <c r="J865">
        <v>16.8011328269568</v>
      </c>
      <c r="K865">
        <v>2.94163421423598</v>
      </c>
    </row>
    <row r="866" spans="1:11">
      <c r="A866">
        <v>864</v>
      </c>
      <c r="B866">
        <v>218.972911669376</v>
      </c>
      <c r="C866">
        <v>4673.04368061816</v>
      </c>
      <c r="D866">
        <v>0.631134667010228</v>
      </c>
      <c r="E866">
        <v>568.863210361544</v>
      </c>
      <c r="F866">
        <v>21.4067448172315</v>
      </c>
      <c r="G866">
        <v>573.298617667741</v>
      </c>
      <c r="H866">
        <v>0.203434418188174</v>
      </c>
      <c r="I866">
        <v>0.153640164161166</v>
      </c>
      <c r="J866">
        <v>16.8011347571224</v>
      </c>
      <c r="K866">
        <v>2.94163421423598</v>
      </c>
    </row>
    <row r="867" spans="1:11">
      <c r="A867">
        <v>865</v>
      </c>
      <c r="B867">
        <v>218.972905040623</v>
      </c>
      <c r="C867">
        <v>4673.03765465768</v>
      </c>
      <c r="D867">
        <v>0.631134660229213</v>
      </c>
      <c r="E867">
        <v>568.862568595602</v>
      </c>
      <c r="F867">
        <v>21.4067724215881</v>
      </c>
      <c r="G867">
        <v>573.299610776723</v>
      </c>
      <c r="H867">
        <v>0.203434407627724</v>
      </c>
      <c r="I867">
        <v>0.153640146141231</v>
      </c>
      <c r="J867">
        <v>16.8011329034107</v>
      </c>
      <c r="K867">
        <v>2.94163421423598</v>
      </c>
    </row>
    <row r="868" spans="1:11">
      <c r="A868">
        <v>866</v>
      </c>
      <c r="B868">
        <v>218.973043591349</v>
      </c>
      <c r="C868">
        <v>4673.03908009878</v>
      </c>
      <c r="D868">
        <v>0.631134659024762</v>
      </c>
      <c r="E868">
        <v>568.862689058366</v>
      </c>
      <c r="F868">
        <v>21.4067658917705</v>
      </c>
      <c r="G868">
        <v>573.29950880657</v>
      </c>
      <c r="H868">
        <v>0.203434422027501</v>
      </c>
      <c r="I868">
        <v>0.153640149626235</v>
      </c>
      <c r="J868">
        <v>16.8011347022505</v>
      </c>
      <c r="K868">
        <v>2.94163421423598</v>
      </c>
    </row>
    <row r="869" spans="1:11">
      <c r="A869">
        <v>867</v>
      </c>
      <c r="B869">
        <v>218.972988898892</v>
      </c>
      <c r="C869">
        <v>4673.03828132673</v>
      </c>
      <c r="D869">
        <v>0.631134659625315</v>
      </c>
      <c r="E869">
        <v>568.86261638865</v>
      </c>
      <c r="F869">
        <v>21.406769550873</v>
      </c>
      <c r="G869">
        <v>573.299595362667</v>
      </c>
      <c r="H869">
        <v>0.203434415918124</v>
      </c>
      <c r="I869">
        <v>0.153640147553824</v>
      </c>
      <c r="J869">
        <v>16.8011339220802</v>
      </c>
      <c r="K869">
        <v>2.94163421423598</v>
      </c>
    </row>
    <row r="870" spans="1:11">
      <c r="A870">
        <v>868</v>
      </c>
      <c r="B870">
        <v>218.973303633873</v>
      </c>
      <c r="C870">
        <v>4673.03944031889</v>
      </c>
      <c r="D870">
        <v>0.631134653697097</v>
      </c>
      <c r="E870">
        <v>568.862667967884</v>
      </c>
      <c r="F870">
        <v>21.4067642416351</v>
      </c>
      <c r="G870">
        <v>573.299696865545</v>
      </c>
      <c r="H870">
        <v>0.203434445232994</v>
      </c>
      <c r="I870">
        <v>0.15364014922367</v>
      </c>
      <c r="J870">
        <v>16.8011373904864</v>
      </c>
      <c r="K870">
        <v>2.94163421423598</v>
      </c>
    </row>
    <row r="871" spans="1:11">
      <c r="A871">
        <v>869</v>
      </c>
      <c r="B871">
        <v>218.973207163681</v>
      </c>
      <c r="C871">
        <v>4673.03929774346</v>
      </c>
      <c r="D871">
        <v>0.631134656442075</v>
      </c>
      <c r="E871">
        <v>568.862674851135</v>
      </c>
      <c r="F871">
        <v>21.4067648947601</v>
      </c>
      <c r="G871">
        <v>573.299634138103</v>
      </c>
      <c r="H871">
        <v>0.203434436603286</v>
      </c>
      <c r="I871">
        <v>0.153640149351531</v>
      </c>
      <c r="J871">
        <v>16.8011363916602</v>
      </c>
      <c r="K871">
        <v>2.94163421423598</v>
      </c>
    </row>
    <row r="872" spans="1:11">
      <c r="A872">
        <v>870</v>
      </c>
      <c r="B872">
        <v>218.97326189258</v>
      </c>
      <c r="C872">
        <v>4673.04060919165</v>
      </c>
      <c r="D872">
        <v>0.631134655876263</v>
      </c>
      <c r="E872">
        <v>568.862802275481</v>
      </c>
      <c r="F872">
        <v>21.4067588871377</v>
      </c>
      <c r="G872">
        <v>573.299461079218</v>
      </c>
      <c r="H872">
        <v>0.203434443552472</v>
      </c>
      <c r="I872">
        <v>0.153640152960782</v>
      </c>
      <c r="J872">
        <v>16.8011373231633</v>
      </c>
      <c r="K872">
        <v>2.94163421423598</v>
      </c>
    </row>
    <row r="873" spans="1:11">
      <c r="A873">
        <v>871</v>
      </c>
      <c r="B873">
        <v>218.973333288322</v>
      </c>
      <c r="C873">
        <v>4673.03985974764</v>
      </c>
      <c r="D873">
        <v>0.63113465385939</v>
      </c>
      <c r="E873">
        <v>568.862705944479</v>
      </c>
      <c r="F873">
        <v>21.4067623202707</v>
      </c>
      <c r="G873">
        <v>573.299657303427</v>
      </c>
      <c r="H873">
        <v>0.203434448508956</v>
      </c>
      <c r="I873">
        <v>0.153640150312524</v>
      </c>
      <c r="J873">
        <v>16.801137812322</v>
      </c>
      <c r="K873">
        <v>2.94163421423598</v>
      </c>
    </row>
    <row r="874" spans="1:11">
      <c r="A874">
        <v>872</v>
      </c>
      <c r="B874">
        <v>218.973309615069</v>
      </c>
      <c r="C874">
        <v>4673.03946618384</v>
      </c>
      <c r="D874">
        <v>0.631134654050317</v>
      </c>
      <c r="E874">
        <v>568.862669372547</v>
      </c>
      <c r="F874">
        <v>21.4067641231501</v>
      </c>
      <c r="G874">
        <v>573.299701812308</v>
      </c>
      <c r="H874">
        <v>0.203434445790248</v>
      </c>
      <c r="I874">
        <v>0.153640149270721</v>
      </c>
      <c r="J874">
        <v>16.8011374581849</v>
      </c>
      <c r="K874">
        <v>2.94163421423598</v>
      </c>
    </row>
    <row r="875" spans="1:11">
      <c r="A875">
        <v>873</v>
      </c>
      <c r="B875">
        <v>218.973564545317</v>
      </c>
      <c r="C875">
        <v>4673.04191595282</v>
      </c>
      <c r="D875">
        <v>0.631134649935963</v>
      </c>
      <c r="E875">
        <v>568.862872430539</v>
      </c>
      <c r="F875">
        <v>21.4067529009896</v>
      </c>
      <c r="G875">
        <v>573.299525659118</v>
      </c>
      <c r="H875">
        <v>0.203434472048501</v>
      </c>
      <c r="I875">
        <v>0.153640155143567</v>
      </c>
      <c r="J875">
        <v>16.8011407139354</v>
      </c>
      <c r="K875">
        <v>2.94163421423598</v>
      </c>
    </row>
    <row r="876" spans="1:11">
      <c r="A876">
        <v>874</v>
      </c>
      <c r="B876">
        <v>218.973600283554</v>
      </c>
      <c r="C876">
        <v>4673.04212486675</v>
      </c>
      <c r="D876">
        <v>0.631134648641841</v>
      </c>
      <c r="E876">
        <v>568.862886408288</v>
      </c>
      <c r="F876">
        <v>21.4067519439751</v>
      </c>
      <c r="G876">
        <v>573.299512602804</v>
      </c>
      <c r="H876">
        <v>0.203434475558177</v>
      </c>
      <c r="I876">
        <v>0.153640155547601</v>
      </c>
      <c r="J876">
        <v>16.8011411304487</v>
      </c>
      <c r="K876">
        <v>2.94163421423598</v>
      </c>
    </row>
    <row r="877" spans="1:11">
      <c r="A877">
        <v>875</v>
      </c>
      <c r="B877">
        <v>218.973533901174</v>
      </c>
      <c r="C877">
        <v>4673.04096444484</v>
      </c>
      <c r="D877">
        <v>0.631134649655424</v>
      </c>
      <c r="E877">
        <v>568.86277790883</v>
      </c>
      <c r="F877">
        <v>21.4067572597565</v>
      </c>
      <c r="G877">
        <v>573.299657086438</v>
      </c>
      <c r="H877">
        <v>0.203434467793062</v>
      </c>
      <c r="I877">
        <v>0.153640152471289</v>
      </c>
      <c r="J877">
        <v>16.8011401268898</v>
      </c>
      <c r="K877">
        <v>2.94163421423598</v>
      </c>
    </row>
    <row r="878" spans="1:11">
      <c r="A878">
        <v>876</v>
      </c>
      <c r="B878">
        <v>218.973732333382</v>
      </c>
      <c r="C878">
        <v>4673.04168170564</v>
      </c>
      <c r="D878">
        <v>0.631134645186786</v>
      </c>
      <c r="E878">
        <v>568.862808903718</v>
      </c>
      <c r="F878">
        <v>21.4067539740533</v>
      </c>
      <c r="G878">
        <v>573.299714043829</v>
      </c>
      <c r="H878">
        <v>0.203434486288581</v>
      </c>
      <c r="I878">
        <v>0.153640153471106</v>
      </c>
      <c r="J878">
        <v>16.8011423089528</v>
      </c>
      <c r="K878">
        <v>2.94163421423598</v>
      </c>
    </row>
    <row r="879" spans="1:11">
      <c r="A879">
        <v>877</v>
      </c>
      <c r="B879">
        <v>218.973584964159</v>
      </c>
      <c r="C879">
        <v>4673.03957215111</v>
      </c>
      <c r="D879">
        <v>0.631134646898328</v>
      </c>
      <c r="E879">
        <v>568.862617560746</v>
      </c>
      <c r="F879">
        <v>21.4067636377238</v>
      </c>
      <c r="G879">
        <v>573.299935156132</v>
      </c>
      <c r="H879">
        <v>0.203434469935804</v>
      </c>
      <c r="I879">
        <v>0.153640148005366</v>
      </c>
      <c r="J879">
        <v>16.801140221587</v>
      </c>
      <c r="K879">
        <v>2.94163421423598</v>
      </c>
    </row>
    <row r="880" spans="1:11">
      <c r="A880">
        <v>878</v>
      </c>
      <c r="B880">
        <v>218.973560735121</v>
      </c>
      <c r="C880">
        <v>4673.0424625337</v>
      </c>
      <c r="D880">
        <v>0.631134650405123</v>
      </c>
      <c r="E880">
        <v>568.862931621355</v>
      </c>
      <c r="F880">
        <v>21.4067503971557</v>
      </c>
      <c r="G880">
        <v>573.299428282619</v>
      </c>
      <c r="H880">
        <v>0.203434472635017</v>
      </c>
      <c r="I880">
        <v>0.153640156798959</v>
      </c>
      <c r="J880">
        <v>16.8011408387855</v>
      </c>
      <c r="K880">
        <v>2.94163421423598</v>
      </c>
    </row>
    <row r="881" spans="1:11">
      <c r="A881">
        <v>879</v>
      </c>
      <c r="B881">
        <v>218.973590238236</v>
      </c>
      <c r="C881">
        <v>4673.04066659911</v>
      </c>
      <c r="D881">
        <v>0.631134647885334</v>
      </c>
      <c r="E881">
        <v>568.862733230832</v>
      </c>
      <c r="F881">
        <v>21.4067586241596</v>
      </c>
      <c r="G881">
        <v>573.299760047029</v>
      </c>
      <c r="H881">
        <v>0.2034344721908</v>
      </c>
      <c r="I881">
        <v>0.153640151258621</v>
      </c>
      <c r="J881">
        <v>16.8011405974253</v>
      </c>
      <c r="K881">
        <v>2.94163421423598</v>
      </c>
    </row>
    <row r="882" spans="1:11">
      <c r="A882">
        <v>880</v>
      </c>
      <c r="B882">
        <v>218.97368984564</v>
      </c>
      <c r="C882">
        <v>4673.04761691837</v>
      </c>
      <c r="D882">
        <v>0.631134653609589</v>
      </c>
      <c r="E882">
        <v>568.863452288888</v>
      </c>
      <c r="F882">
        <v>21.4067267854499</v>
      </c>
      <c r="G882">
        <v>573.298696713621</v>
      </c>
      <c r="H882">
        <v>0.203434492403998</v>
      </c>
      <c r="I882">
        <v>0.153640171508661</v>
      </c>
      <c r="J882">
        <v>16.8011436499504</v>
      </c>
      <c r="K882">
        <v>2.94163421423598</v>
      </c>
    </row>
    <row r="883" spans="1:11">
      <c r="A883">
        <v>881</v>
      </c>
      <c r="B883">
        <v>218.973587589059</v>
      </c>
      <c r="C883">
        <v>4673.04990440769</v>
      </c>
      <c r="D883">
        <v>0.631134657792808</v>
      </c>
      <c r="E883">
        <v>568.863719829601</v>
      </c>
      <c r="F883">
        <v>21.4067163067133</v>
      </c>
      <c r="G883">
        <v>573.298211768806</v>
      </c>
      <c r="H883">
        <v>0.20343448733128</v>
      </c>
      <c r="I883">
        <v>0.153640178935686</v>
      </c>
      <c r="J883">
        <v>16.8011433129832</v>
      </c>
      <c r="K883">
        <v>2.94163421423598</v>
      </c>
    </row>
    <row r="884" spans="1:11">
      <c r="A884">
        <v>882</v>
      </c>
      <c r="B884">
        <v>218.973665745205</v>
      </c>
      <c r="C884">
        <v>4673.04773852001</v>
      </c>
      <c r="D884">
        <v>0.631134654465048</v>
      </c>
      <c r="E884">
        <v>568.863470784087</v>
      </c>
      <c r="F884">
        <v>21.4067262284059</v>
      </c>
      <c r="G884">
        <v>573.29865444699</v>
      </c>
      <c r="H884">
        <v>0.203434490511755</v>
      </c>
      <c r="I884">
        <v>0.153640172010852</v>
      </c>
      <c r="J884">
        <v>16.801143447014</v>
      </c>
      <c r="K884">
        <v>2.94163421423598</v>
      </c>
    </row>
    <row r="885" spans="1:11">
      <c r="A885">
        <v>883</v>
      </c>
      <c r="B885">
        <v>218.973910194039</v>
      </c>
      <c r="C885">
        <v>4673.05108490182</v>
      </c>
      <c r="D885">
        <v>0.631134652675002</v>
      </c>
      <c r="E885">
        <v>568.863772015416</v>
      </c>
      <c r="F885">
        <v>21.4067108990037</v>
      </c>
      <c r="G885">
        <v>573.298329452203</v>
      </c>
      <c r="H885">
        <v>0.203434517320301</v>
      </c>
      <c r="I885">
        <v>0.153640180641661</v>
      </c>
      <c r="J885">
        <v>16.8011468668206</v>
      </c>
      <c r="K885">
        <v>2.94163421423598</v>
      </c>
    </row>
    <row r="886" spans="1:11">
      <c r="A886">
        <v>884</v>
      </c>
      <c r="B886">
        <v>218.974000227038</v>
      </c>
      <c r="C886">
        <v>4673.05654655787</v>
      </c>
      <c r="D886">
        <v>0.631134656171343</v>
      </c>
      <c r="E886">
        <v>568.864334342773</v>
      </c>
      <c r="F886">
        <v>21.4066858798132</v>
      </c>
      <c r="G886">
        <v>573.297499065639</v>
      </c>
      <c r="H886">
        <v>0.203434534237317</v>
      </c>
      <c r="I886">
        <v>0.153640196481033</v>
      </c>
      <c r="J886">
        <v>16.8011493809102</v>
      </c>
      <c r="K886">
        <v>2.94163421423598</v>
      </c>
    </row>
    <row r="887" spans="1:11">
      <c r="A887">
        <v>885</v>
      </c>
      <c r="B887">
        <v>218.973914009316</v>
      </c>
      <c r="C887">
        <v>4673.05095274305</v>
      </c>
      <c r="D887">
        <v>0.631134652563716</v>
      </c>
      <c r="E887">
        <v>568.863757036261</v>
      </c>
      <c r="F887">
        <v>21.4067115044079</v>
      </c>
      <c r="G887">
        <v>573.298355973506</v>
      </c>
      <c r="H887">
        <v>0.203434517431847</v>
      </c>
      <c r="I887">
        <v>0.153640180224838</v>
      </c>
      <c r="J887">
        <v>16.8011468667853</v>
      </c>
      <c r="K887">
        <v>2.94163421423598</v>
      </c>
    </row>
    <row r="888" spans="1:11">
      <c r="A888">
        <v>886</v>
      </c>
      <c r="B888">
        <v>218.973950543783</v>
      </c>
      <c r="C888">
        <v>4673.05338972108</v>
      </c>
      <c r="D888">
        <v>0.631134654574548</v>
      </c>
      <c r="E888">
        <v>568.864008833122</v>
      </c>
      <c r="F888">
        <v>21.4067003408963</v>
      </c>
      <c r="G888">
        <v>573.297987199385</v>
      </c>
      <c r="H888">
        <v>0.203434524641948</v>
      </c>
      <c r="I888">
        <v>0.153640187320444</v>
      </c>
      <c r="J888">
        <v>16.8011479517623</v>
      </c>
      <c r="K888">
        <v>2.94163421423598</v>
      </c>
    </row>
    <row r="889" spans="1:11">
      <c r="A889">
        <v>887</v>
      </c>
      <c r="B889">
        <v>218.973989140919</v>
      </c>
      <c r="C889">
        <v>4673.05031625482</v>
      </c>
      <c r="D889">
        <v>0.631134650402048</v>
      </c>
      <c r="E889">
        <v>568.863671908962</v>
      </c>
      <c r="F889">
        <v>21.406714420088</v>
      </c>
      <c r="G889">
        <v>573.298535777717</v>
      </c>
      <c r="H889">
        <v>0.203434522900147</v>
      </c>
      <c r="I889">
        <v>0.153640177892789</v>
      </c>
      <c r="J889">
        <v>16.8011474238277</v>
      </c>
      <c r="K889">
        <v>2.94163421423598</v>
      </c>
    </row>
    <row r="890" spans="1:11">
      <c r="A890">
        <v>888</v>
      </c>
      <c r="B890">
        <v>218.973852116199</v>
      </c>
      <c r="C890">
        <v>4673.05144647572</v>
      </c>
      <c r="D890">
        <v>0.631134655587494</v>
      </c>
      <c r="E890">
        <v>568.863823943242</v>
      </c>
      <c r="F890">
        <v>21.4067092426753</v>
      </c>
      <c r="G890">
        <v>573.29822337648</v>
      </c>
      <c r="H890">
        <v>0.203434512856778</v>
      </c>
      <c r="I890">
        <v>0.153640182065452</v>
      </c>
      <c r="J890">
        <v>16.8011464009019</v>
      </c>
      <c r="K890">
        <v>2.94163421423598</v>
      </c>
    </row>
    <row r="891" spans="1:11">
      <c r="A891">
        <v>889</v>
      </c>
      <c r="B891">
        <v>218.973997084059</v>
      </c>
      <c r="C891">
        <v>4673.05030331505</v>
      </c>
      <c r="D891">
        <v>0.631134650497189</v>
      </c>
      <c r="E891">
        <v>568.863668781121</v>
      </c>
      <c r="F891">
        <v>21.4067144793636</v>
      </c>
      <c r="G891">
        <v>573.298551291468</v>
      </c>
      <c r="H891">
        <v>0.20343452354045</v>
      </c>
      <c r="I891">
        <v>0.153640177817669</v>
      </c>
      <c r="J891">
        <v>16.801147498757</v>
      </c>
      <c r="K891">
        <v>2.94163421423598</v>
      </c>
    </row>
    <row r="892" spans="1:11">
      <c r="A892">
        <v>890</v>
      </c>
      <c r="B892">
        <v>218.974093631827</v>
      </c>
      <c r="C892">
        <v>4673.04934303031</v>
      </c>
      <c r="D892">
        <v>0.631134647100654</v>
      </c>
      <c r="E892">
        <v>568.863544051757</v>
      </c>
      <c r="F892">
        <v>21.4067188783202</v>
      </c>
      <c r="G892">
        <v>573.298795576169</v>
      </c>
      <c r="H892">
        <v>0.203434530386817</v>
      </c>
      <c r="I892">
        <v>0.153640174377754</v>
      </c>
      <c r="J892">
        <v>16.8011481740541</v>
      </c>
      <c r="K892">
        <v>2.94163421423598</v>
      </c>
    </row>
    <row r="893" spans="1:11">
      <c r="A893">
        <v>891</v>
      </c>
      <c r="B893">
        <v>218.97393082665</v>
      </c>
      <c r="C893">
        <v>4673.05065922394</v>
      </c>
      <c r="D893">
        <v>0.631134652404476</v>
      </c>
      <c r="E893">
        <v>568.863721931722</v>
      </c>
      <c r="F893">
        <v>21.4067128489854</v>
      </c>
      <c r="G893">
        <v>573.298428489978</v>
      </c>
      <c r="H893">
        <v>0.203434518375503</v>
      </c>
      <c r="I893">
        <v>0.153640179260424</v>
      </c>
      <c r="J893">
        <v>16.8011469470581</v>
      </c>
      <c r="K893">
        <v>2.94163421423598</v>
      </c>
    </row>
    <row r="894" spans="1:11">
      <c r="A894">
        <v>892</v>
      </c>
      <c r="B894">
        <v>218.974166588021</v>
      </c>
      <c r="C894">
        <v>4673.04895920179</v>
      </c>
      <c r="D894">
        <v>0.631134644240696</v>
      </c>
      <c r="E894">
        <v>568.863486387088</v>
      </c>
      <c r="F894">
        <v>21.4067206365961</v>
      </c>
      <c r="G894">
        <v>573.2989244138</v>
      </c>
      <c r="H894">
        <v>0.203434536088588</v>
      </c>
      <c r="I894">
        <v>0.153640172809094</v>
      </c>
      <c r="J894">
        <v>16.8011487807766</v>
      </c>
      <c r="K894">
        <v>2.94163421423598</v>
      </c>
    </row>
    <row r="895" spans="1:11">
      <c r="A895">
        <v>893</v>
      </c>
      <c r="B895">
        <v>218.974049163858</v>
      </c>
      <c r="C895">
        <v>4673.0494491594</v>
      </c>
      <c r="D895">
        <v>0.631134647410776</v>
      </c>
      <c r="E895">
        <v>568.863565516122</v>
      </c>
      <c r="F895">
        <v>21.4067183921547</v>
      </c>
      <c r="G895">
        <v>573.298727998916</v>
      </c>
      <c r="H895">
        <v>0.203434526716041</v>
      </c>
      <c r="I895">
        <v>0.153640174940293</v>
      </c>
      <c r="J895">
        <v>16.801147762208</v>
      </c>
      <c r="K895">
        <v>2.94163421423598</v>
      </c>
    </row>
    <row r="896" spans="1:11">
      <c r="A896">
        <v>894</v>
      </c>
      <c r="B896">
        <v>218.97402829889</v>
      </c>
      <c r="C896">
        <v>4673.04874432341</v>
      </c>
      <c r="D896">
        <v>0.631134646814283</v>
      </c>
      <c r="E896">
        <v>568.863495049807</v>
      </c>
      <c r="F896">
        <v>21.4067216209303</v>
      </c>
      <c r="G896">
        <v>573.298823414051</v>
      </c>
      <c r="H896">
        <v>0.203434523734941</v>
      </c>
      <c r="I896">
        <v>0.153640172945676</v>
      </c>
      <c r="J896">
        <v>16.8011473455727</v>
      </c>
      <c r="K896">
        <v>2.94163421423598</v>
      </c>
    </row>
    <row r="897" spans="1:11">
      <c r="A897">
        <v>895</v>
      </c>
      <c r="B897">
        <v>218.974023295341</v>
      </c>
      <c r="C897">
        <v>4673.04807078625</v>
      </c>
      <c r="D897">
        <v>0.631134646593763</v>
      </c>
      <c r="E897">
        <v>568.863424319991</v>
      </c>
      <c r="F897">
        <v>21.4067247063303</v>
      </c>
      <c r="G897">
        <v>573.298934511317</v>
      </c>
      <c r="H897">
        <v>0.20343452217329</v>
      </c>
      <c r="I897">
        <v>0.153640170960723</v>
      </c>
      <c r="J897">
        <v>16.8011470964766</v>
      </c>
      <c r="K897">
        <v>2.94163421423598</v>
      </c>
    </row>
    <row r="898" spans="1:11">
      <c r="A898">
        <v>896</v>
      </c>
      <c r="B898">
        <v>218.97399334091</v>
      </c>
      <c r="C898">
        <v>4673.04947153159</v>
      </c>
      <c r="D898">
        <v>0.631134648420473</v>
      </c>
      <c r="E898">
        <v>568.863580647229</v>
      </c>
      <c r="F898">
        <v>21.4067182896702</v>
      </c>
      <c r="G898">
        <v>573.298667345516</v>
      </c>
      <c r="H898">
        <v>0.203434521915611</v>
      </c>
      <c r="I898">
        <v>0.153640175320131</v>
      </c>
      <c r="J898">
        <v>16.8011472144437</v>
      </c>
      <c r="K898">
        <v>2.94163421423598</v>
      </c>
    </row>
    <row r="899" spans="1:11">
      <c r="A899">
        <v>897</v>
      </c>
      <c r="B899">
        <v>218.974019711331</v>
      </c>
      <c r="C899">
        <v>4673.04978283122</v>
      </c>
      <c r="D899">
        <v>0.63113464808844</v>
      </c>
      <c r="E899">
        <v>568.863607842469</v>
      </c>
      <c r="F899">
        <v>21.4067168636414</v>
      </c>
      <c r="G899">
        <v>573.298640253407</v>
      </c>
      <c r="H899">
        <v>0.203434524723535</v>
      </c>
      <c r="I899">
        <v>0.15364017610231</v>
      </c>
      <c r="J899">
        <v>16.8011475681685</v>
      </c>
      <c r="K899">
        <v>2.94163421423598</v>
      </c>
    </row>
    <row r="900" spans="1:11">
      <c r="A900">
        <v>898</v>
      </c>
      <c r="B900">
        <v>218.974037789275</v>
      </c>
      <c r="C900">
        <v>4673.05144731401</v>
      </c>
      <c r="D900">
        <v>0.631134649555626</v>
      </c>
      <c r="E900">
        <v>568.863781332228</v>
      </c>
      <c r="F900">
        <v>21.4067092388352</v>
      </c>
      <c r="G900">
        <v>573.298377924655</v>
      </c>
      <c r="H900">
        <v>0.203434529075914</v>
      </c>
      <c r="I900">
        <v>0.153640180980956</v>
      </c>
      <c r="J900">
        <v>16.8011482417789</v>
      </c>
      <c r="K900">
        <v>2.94163421423598</v>
      </c>
    </row>
    <row r="901" spans="1:11">
      <c r="A901">
        <v>899</v>
      </c>
      <c r="B901">
        <v>218.974023775933</v>
      </c>
      <c r="C901">
        <v>4673.05154284318</v>
      </c>
      <c r="D901">
        <v>0.631134650080823</v>
      </c>
      <c r="E901">
        <v>568.863794729081</v>
      </c>
      <c r="F901">
        <v>21.4067088012271</v>
      </c>
      <c r="G901">
        <v>573.298348866458</v>
      </c>
      <c r="H901">
        <v>0.20343452801963</v>
      </c>
      <c r="I901">
        <v>0.153640181346632</v>
      </c>
      <c r="J901">
        <v>16.8011481315853</v>
      </c>
      <c r="K901">
        <v>2.94163421423598</v>
      </c>
    </row>
    <row r="902" spans="1:11">
      <c r="A902">
        <v>900</v>
      </c>
      <c r="B902">
        <v>218.974170429829</v>
      </c>
      <c r="C902">
        <v>4673.05147964596</v>
      </c>
      <c r="D902">
        <v>0.631134646276392</v>
      </c>
      <c r="E902">
        <v>568.863754361259</v>
      </c>
      <c r="F902">
        <v>21.4067090907262</v>
      </c>
      <c r="G902">
        <v>573.298493779494</v>
      </c>
      <c r="H902">
        <v>0.203434540681789</v>
      </c>
      <c r="I902">
        <v>0.153640180314765</v>
      </c>
      <c r="J902">
        <v>16.8011495678691</v>
      </c>
      <c r="K902">
        <v>2.94163421423598</v>
      </c>
    </row>
    <row r="903" spans="1:11">
      <c r="A903">
        <v>901</v>
      </c>
      <c r="B903">
        <v>218.97422766286</v>
      </c>
      <c r="C903">
        <v>4673.05280704382</v>
      </c>
      <c r="D903">
        <v>0.631134646331568</v>
      </c>
      <c r="E903">
        <v>568.863882927954</v>
      </c>
      <c r="F903">
        <v>21.4067030100717</v>
      </c>
      <c r="G903">
        <v>573.298325201413</v>
      </c>
      <c r="H903">
        <v>0.203434547869297</v>
      </c>
      <c r="I903">
        <v>0.153640183962159</v>
      </c>
      <c r="J903">
        <v>16.8011505299735</v>
      </c>
      <c r="K903">
        <v>2.94163421423598</v>
      </c>
    </row>
    <row r="904" spans="1:11">
      <c r="A904">
        <v>902</v>
      </c>
      <c r="B904">
        <v>218.974173479447</v>
      </c>
      <c r="C904">
        <v>4673.05141483762</v>
      </c>
      <c r="D904">
        <v>0.631134646238331</v>
      </c>
      <c r="E904">
        <v>568.86374675708</v>
      </c>
      <c r="F904">
        <v>21.4067093876058</v>
      </c>
      <c r="G904">
        <v>573.298508796716</v>
      </c>
      <c r="H904">
        <v>0.203434540834488</v>
      </c>
      <c r="I904">
        <v>0.153640180105021</v>
      </c>
      <c r="J904">
        <v>16.8011495795196</v>
      </c>
      <c r="K904">
        <v>2.94163421423598</v>
      </c>
    </row>
    <row r="905" spans="1:11">
      <c r="A905">
        <v>903</v>
      </c>
      <c r="B905">
        <v>218.974261228064</v>
      </c>
      <c r="C905">
        <v>4673.05230562709</v>
      </c>
      <c r="D905">
        <v>0.631134645049984</v>
      </c>
      <c r="E905">
        <v>568.863821750661</v>
      </c>
      <c r="F905">
        <v>21.4067053070028</v>
      </c>
      <c r="G905">
        <v>573.298442545255</v>
      </c>
      <c r="H905">
        <v>0.203434549942595</v>
      </c>
      <c r="I905">
        <v>0.153640182272153</v>
      </c>
      <c r="J905">
        <v>16.8011507133762</v>
      </c>
      <c r="K905">
        <v>2.94163421423598</v>
      </c>
    </row>
    <row r="906" spans="1:11">
      <c r="A906">
        <v>904</v>
      </c>
      <c r="B906">
        <v>218.974225119772</v>
      </c>
      <c r="C906">
        <v>4673.05332186174</v>
      </c>
      <c r="D906">
        <v>0.63113464661809</v>
      </c>
      <c r="E906">
        <v>568.863938457988</v>
      </c>
      <c r="F906">
        <v>21.4067006517519</v>
      </c>
      <c r="G906">
        <v>573.298234621154</v>
      </c>
      <c r="H906">
        <v>0.203434548505536</v>
      </c>
      <c r="I906">
        <v>0.153640185516537</v>
      </c>
      <c r="J906">
        <v>16.8011506561437</v>
      </c>
      <c r="K906">
        <v>2.94163421423598</v>
      </c>
    </row>
    <row r="907" spans="1:11">
      <c r="A907">
        <v>905</v>
      </c>
      <c r="B907">
        <v>218.974251004852</v>
      </c>
      <c r="C907">
        <v>4673.05263297391</v>
      </c>
      <c r="D907">
        <v>0.631134645851616</v>
      </c>
      <c r="E907">
        <v>568.863859056391</v>
      </c>
      <c r="F907">
        <v>21.4067038074654</v>
      </c>
      <c r="G907">
        <v>573.29838083939</v>
      </c>
      <c r="H907">
        <v>0.203434549588095</v>
      </c>
      <c r="I907">
        <v>0.153640183314403</v>
      </c>
      <c r="J907">
        <v>16.8011507091292</v>
      </c>
      <c r="K907">
        <v>2.94163421423598</v>
      </c>
    </row>
    <row r="908" spans="1:11">
      <c r="A908">
        <v>906</v>
      </c>
      <c r="B908">
        <v>218.974296904834</v>
      </c>
      <c r="C908">
        <v>4673.05296498623</v>
      </c>
      <c r="D908">
        <v>0.631134644895837</v>
      </c>
      <c r="E908">
        <v>568.863883970652</v>
      </c>
      <c r="F908">
        <v>21.4067022865562</v>
      </c>
      <c r="G908">
        <v>573.298366460697</v>
      </c>
      <c r="H908">
        <v>0.203434554136471</v>
      </c>
      <c r="I908">
        <v>0.153640184044165</v>
      </c>
      <c r="J908">
        <v>16.8011512625322</v>
      </c>
      <c r="K908">
        <v>2.94163421423598</v>
      </c>
    </row>
    <row r="909" spans="1:11">
      <c r="A909">
        <v>907</v>
      </c>
      <c r="B909">
        <v>218.974267067317</v>
      </c>
      <c r="C909">
        <v>4673.05288435485</v>
      </c>
      <c r="D909">
        <v>0.631134645349856</v>
      </c>
      <c r="E909">
        <v>568.863882177041</v>
      </c>
      <c r="F909">
        <v>21.406702655919</v>
      </c>
      <c r="G909">
        <v>573.298349684496</v>
      </c>
      <c r="H909">
        <v>0.203434551416065</v>
      </c>
      <c r="I909">
        <v>0.153640183970131</v>
      </c>
      <c r="J909">
        <v>16.8011509422891</v>
      </c>
      <c r="K909">
        <v>2.94163421423598</v>
      </c>
    </row>
    <row r="910" spans="1:11">
      <c r="A910">
        <v>908</v>
      </c>
      <c r="B910">
        <v>218.974385809676</v>
      </c>
      <c r="C910">
        <v>4673.05162999991</v>
      </c>
      <c r="D910">
        <v>0.631134641563829</v>
      </c>
      <c r="E910">
        <v>568.863721123406</v>
      </c>
      <c r="F910">
        <v>21.4067084019722</v>
      </c>
      <c r="G910">
        <v>573.298674825433</v>
      </c>
      <c r="H910">
        <v>0.203434559645013</v>
      </c>
      <c r="I910">
        <v>0.153640179540116</v>
      </c>
      <c r="J910">
        <v>16.8011517485369</v>
      </c>
      <c r="K910">
        <v>2.94163421423598</v>
      </c>
    </row>
    <row r="911" spans="1:11">
      <c r="A911">
        <v>909</v>
      </c>
      <c r="B911">
        <v>218.974322149526</v>
      </c>
      <c r="C911">
        <v>4673.053271806</v>
      </c>
      <c r="D911">
        <v>0.631134644591264</v>
      </c>
      <c r="E911">
        <v>568.863910945106</v>
      </c>
      <c r="F911">
        <v>21.4067008810513</v>
      </c>
      <c r="G911">
        <v>573.2983390712</v>
      </c>
      <c r="H911">
        <v>0.203434556839216</v>
      </c>
      <c r="I911">
        <v>0.153640184819343</v>
      </c>
      <c r="J911">
        <v>16.8011516037905</v>
      </c>
      <c r="K911">
        <v>2.94163421423598</v>
      </c>
    </row>
    <row r="912" spans="1:11">
      <c r="A912">
        <v>910</v>
      </c>
      <c r="B912">
        <v>218.974372862334</v>
      </c>
      <c r="C912">
        <v>4673.05408595599</v>
      </c>
      <c r="D912">
        <v>0.631134644497045</v>
      </c>
      <c r="E912">
        <v>568.86398621985</v>
      </c>
      <c r="F912">
        <v>21.4066971515277</v>
      </c>
      <c r="G912">
        <v>573.298251591962</v>
      </c>
      <c r="H912">
        <v>0.203434562607067</v>
      </c>
      <c r="I912">
        <v>0.153640186967961</v>
      </c>
      <c r="J912">
        <v>16.8011523496089</v>
      </c>
      <c r="K912">
        <v>2.94163421423598</v>
      </c>
    </row>
    <row r="913" spans="1:11">
      <c r="A913">
        <v>911</v>
      </c>
      <c r="B913">
        <v>218.974378888543</v>
      </c>
      <c r="C913">
        <v>4673.05326830792</v>
      </c>
      <c r="D913">
        <v>0.631134643403593</v>
      </c>
      <c r="E913">
        <v>568.863897577163</v>
      </c>
      <c r="F913">
        <v>21.4067008970755</v>
      </c>
      <c r="G913">
        <v>573.298394085368</v>
      </c>
      <c r="H913">
        <v>0.203434561767284</v>
      </c>
      <c r="I913">
        <v>0.153640184485666</v>
      </c>
      <c r="J913">
        <v>16.8011521666626</v>
      </c>
      <c r="K913">
        <v>2.94163421423598</v>
      </c>
    </row>
    <row r="914" spans="1:11">
      <c r="A914">
        <v>912</v>
      </c>
      <c r="B914">
        <v>218.974352906528</v>
      </c>
      <c r="C914">
        <v>4673.05509896072</v>
      </c>
      <c r="D914">
        <v>0.631134646357444</v>
      </c>
      <c r="E914">
        <v>568.864098992225</v>
      </c>
      <c r="F914">
        <v>21.4066925110762</v>
      </c>
      <c r="G914">
        <v>573.29806960562</v>
      </c>
      <c r="H914">
        <v>0.20343456252552</v>
      </c>
      <c r="I914">
        <v>0.153640190125046</v>
      </c>
      <c r="J914">
        <v>16.8011524516423</v>
      </c>
      <c r="K914">
        <v>2.94163421423598</v>
      </c>
    </row>
    <row r="915" spans="1:11">
      <c r="A915">
        <v>913</v>
      </c>
      <c r="B915">
        <v>218.974348234325</v>
      </c>
      <c r="C915">
        <v>4673.05345732742</v>
      </c>
      <c r="D915">
        <v>0.631134644455927</v>
      </c>
      <c r="E915">
        <v>568.863924770937</v>
      </c>
      <c r="F915">
        <v>21.4067000311998</v>
      </c>
      <c r="G915">
        <v>573.298334303522</v>
      </c>
      <c r="H915">
        <v>0.203434559416616</v>
      </c>
      <c r="I915">
        <v>0.153640185227212</v>
      </c>
      <c r="J915">
        <v>16.8011519188181</v>
      </c>
      <c r="K915">
        <v>2.94163421423598</v>
      </c>
    </row>
    <row r="916" spans="1:11">
      <c r="A916">
        <v>914</v>
      </c>
      <c r="B916">
        <v>218.974463862175</v>
      </c>
      <c r="C916">
        <v>4673.05514827525</v>
      </c>
      <c r="D916">
        <v>0.631134643711157</v>
      </c>
      <c r="E916">
        <v>568.864078794318</v>
      </c>
      <c r="F916">
        <v>21.4066922851724</v>
      </c>
      <c r="G916">
        <v>573.29816256098</v>
      </c>
      <c r="H916">
        <v>0.203434572276147</v>
      </c>
      <c r="I916">
        <v>0.153640189633512</v>
      </c>
      <c r="J916">
        <v>16.8011535688885</v>
      </c>
      <c r="K916">
        <v>2.94163421423598</v>
      </c>
    </row>
    <row r="917" spans="1:11">
      <c r="A917">
        <v>915</v>
      </c>
      <c r="B917">
        <v>218.974413500512</v>
      </c>
      <c r="C917">
        <v>4673.0547594354</v>
      </c>
      <c r="D917">
        <v>0.63113464450219</v>
      </c>
      <c r="E917">
        <v>568.864048809243</v>
      </c>
      <c r="F917">
        <v>21.4066940664002</v>
      </c>
      <c r="G917">
        <v>573.298179428214</v>
      </c>
      <c r="H917">
        <v>0.203434567256177</v>
      </c>
      <c r="I917">
        <v>0.153640188755177</v>
      </c>
      <c r="J917">
        <v>16.8011529544154</v>
      </c>
      <c r="K917">
        <v>2.94163421423598</v>
      </c>
    </row>
    <row r="918" spans="1:11">
      <c r="A918">
        <v>916</v>
      </c>
      <c r="B918">
        <v>218.97444957228</v>
      </c>
      <c r="C918">
        <v>4673.05568900028</v>
      </c>
      <c r="D918">
        <v>0.631134644459382</v>
      </c>
      <c r="E918">
        <v>568.864139768802</v>
      </c>
      <c r="F918">
        <v>21.4066898081777</v>
      </c>
      <c r="G918">
        <v>573.298056944758</v>
      </c>
      <c r="H918">
        <v>0.203434571938184</v>
      </c>
      <c r="I918">
        <v>0.153640191332207</v>
      </c>
      <c r="J918">
        <v>16.8011535873605</v>
      </c>
      <c r="K918">
        <v>2.94163421423598</v>
      </c>
    </row>
    <row r="919" spans="1:11">
      <c r="A919">
        <v>917</v>
      </c>
      <c r="B919">
        <v>218.974556137355</v>
      </c>
      <c r="C919">
        <v>4673.05691482345</v>
      </c>
      <c r="D919">
        <v>0.631134643269691</v>
      </c>
      <c r="E919">
        <v>568.86424620801</v>
      </c>
      <c r="F919">
        <v>21.4066841928349</v>
      </c>
      <c r="G919">
        <v>573.297952611866</v>
      </c>
      <c r="H919">
        <v>0.203434583241765</v>
      </c>
      <c r="I919">
        <v>0.153640194395061</v>
      </c>
      <c r="J919">
        <v>16.8011550081742</v>
      </c>
      <c r="K919">
        <v>2.94163421423598</v>
      </c>
    </row>
    <row r="920" spans="1:11">
      <c r="A920">
        <v>918</v>
      </c>
      <c r="B920">
        <v>218.974642368368</v>
      </c>
      <c r="C920">
        <v>4673.05688919631</v>
      </c>
      <c r="D920">
        <v>0.631134640859823</v>
      </c>
      <c r="E920">
        <v>568.864223685063</v>
      </c>
      <c r="F920">
        <v>21.4066843102296</v>
      </c>
      <c r="G920">
        <v>573.298033774114</v>
      </c>
      <c r="H920">
        <v>0.203434590713438</v>
      </c>
      <c r="I920">
        <v>0.153640193820114</v>
      </c>
      <c r="J920">
        <v>16.8011558560965</v>
      </c>
      <c r="K920">
        <v>2.94163421423598</v>
      </c>
    </row>
    <row r="921" spans="1:11">
      <c r="A921">
        <v>919</v>
      </c>
      <c r="B921">
        <v>218.974665151521</v>
      </c>
      <c r="C921">
        <v>4673.05701893363</v>
      </c>
      <c r="D921">
        <v>0.631134640314232</v>
      </c>
      <c r="E921">
        <v>568.864232305804</v>
      </c>
      <c r="F921">
        <v>21.4066837159193</v>
      </c>
      <c r="G921">
        <v>573.298032093696</v>
      </c>
      <c r="H921">
        <v>0.203434592914171</v>
      </c>
      <c r="I921">
        <v>0.153640194076813</v>
      </c>
      <c r="J921">
        <v>16.8011561202812</v>
      </c>
      <c r="K921">
        <v>2.94163421423598</v>
      </c>
    </row>
    <row r="922" spans="1:11">
      <c r="A922">
        <v>920</v>
      </c>
      <c r="B922">
        <v>218.974687571917</v>
      </c>
      <c r="C922">
        <v>4673.0581723581</v>
      </c>
      <c r="D922">
        <v>0.631134641108951</v>
      </c>
      <c r="E922">
        <v>568.864350272067</v>
      </c>
      <c r="F922">
        <v>21.4066784322289</v>
      </c>
      <c r="G922">
        <v>573.297860307612</v>
      </c>
      <c r="H922">
        <v>0.203434596786502</v>
      </c>
      <c r="I922">
        <v>0.153640197402199</v>
      </c>
      <c r="J922">
        <v>16.801156685679</v>
      </c>
      <c r="K922">
        <v>2.94163421423598</v>
      </c>
    </row>
    <row r="923" spans="1:11">
      <c r="A923">
        <v>921</v>
      </c>
      <c r="B923">
        <v>218.974613045631</v>
      </c>
      <c r="C923">
        <v>4673.05765339855</v>
      </c>
      <c r="D923">
        <v>0.631134642276603</v>
      </c>
      <c r="E923">
        <v>568.864311972534</v>
      </c>
      <c r="F923">
        <v>21.4066808095161</v>
      </c>
      <c r="G923">
        <v>573.297878038462</v>
      </c>
      <c r="H923">
        <v>0.20343458943311</v>
      </c>
      <c r="I923">
        <v>0.153640196276021</v>
      </c>
      <c r="J923">
        <v>16.8011557917657</v>
      </c>
      <c r="K923">
        <v>2.94163421423598</v>
      </c>
    </row>
    <row r="924" spans="1:11">
      <c r="A924">
        <v>922</v>
      </c>
      <c r="B924">
        <v>218.974673705939</v>
      </c>
      <c r="C924">
        <v>4673.05777445875</v>
      </c>
      <c r="D924">
        <v>0.631134641398071</v>
      </c>
      <c r="E924">
        <v>568.864311072105</v>
      </c>
      <c r="F924">
        <v>21.4066802549548</v>
      </c>
      <c r="G924">
        <v>573.29792139344</v>
      </c>
      <c r="H924">
        <v>0.203434594881171</v>
      </c>
      <c r="I924">
        <v>0.1536401963015</v>
      </c>
      <c r="J924">
        <v>16.8011564292832</v>
      </c>
      <c r="K924">
        <v>2.94163421423598</v>
      </c>
    </row>
    <row r="925" spans="1:11">
      <c r="A925">
        <v>923</v>
      </c>
      <c r="B925">
        <v>218.974696657721</v>
      </c>
      <c r="C925">
        <v>4673.05812120017</v>
      </c>
      <c r="D925">
        <v>0.631134641347337</v>
      </c>
      <c r="E925">
        <v>568.864342821192</v>
      </c>
      <c r="F925">
        <v>21.4066786665767</v>
      </c>
      <c r="G925">
        <v>573.29788554953</v>
      </c>
      <c r="H925">
        <v>0.20343459745533</v>
      </c>
      <c r="I925">
        <v>0.153640197208968</v>
      </c>
      <c r="J925">
        <v>16.8011567604377</v>
      </c>
      <c r="K925">
        <v>2.94163421423598</v>
      </c>
    </row>
    <row r="926" spans="1:11">
      <c r="A926">
        <v>924</v>
      </c>
      <c r="B926">
        <v>218.97476237488</v>
      </c>
      <c r="C926">
        <v>4673.05679386005</v>
      </c>
      <c r="D926">
        <v>0.631134638436498</v>
      </c>
      <c r="E926">
        <v>568.864186119443</v>
      </c>
      <c r="F926">
        <v>21.406684746953</v>
      </c>
      <c r="G926">
        <v>573.298171037143</v>
      </c>
      <c r="H926">
        <v>0.203434600952864</v>
      </c>
      <c r="I926">
        <v>0.153640192861533</v>
      </c>
      <c r="J926">
        <v>16.8011570184523</v>
      </c>
      <c r="K926">
        <v>2.94163421423598</v>
      </c>
    </row>
    <row r="927" spans="1:11">
      <c r="A927">
        <v>925</v>
      </c>
      <c r="B927">
        <v>218.974663947377</v>
      </c>
      <c r="C927">
        <v>4673.05855316892</v>
      </c>
      <c r="D927">
        <v>0.631134642535486</v>
      </c>
      <c r="E927">
        <v>568.864396412391</v>
      </c>
      <c r="F927">
        <v>21.4066766877836</v>
      </c>
      <c r="G927">
        <v>573.297781821906</v>
      </c>
      <c r="H927">
        <v>0.203434595332066</v>
      </c>
      <c r="I927">
        <v>0.153640198688379</v>
      </c>
      <c r="J927">
        <v>16.8011565636575</v>
      </c>
      <c r="K927">
        <v>2.94163421423598</v>
      </c>
    </row>
    <row r="928" spans="1:11">
      <c r="A928">
        <v>926</v>
      </c>
      <c r="B928">
        <v>218.974701737194</v>
      </c>
      <c r="C928">
        <v>4673.05707947589</v>
      </c>
      <c r="D928">
        <v>0.631134639979573</v>
      </c>
      <c r="E928">
        <v>568.864230457978</v>
      </c>
      <c r="F928">
        <v>21.4066834385829</v>
      </c>
      <c r="G928">
        <v>573.298063090194</v>
      </c>
      <c r="H928">
        <v>0.203434596168625</v>
      </c>
      <c r="I928">
        <v>0.15364019405862</v>
      </c>
      <c r="J928">
        <v>16.8011565015554</v>
      </c>
      <c r="K928">
        <v>2.94163421423598</v>
      </c>
    </row>
    <row r="929" spans="1:11">
      <c r="A929">
        <v>927</v>
      </c>
      <c r="B929">
        <v>218.974658316839</v>
      </c>
      <c r="C929">
        <v>4673.05706018108</v>
      </c>
      <c r="D929">
        <v>0.631134640904245</v>
      </c>
      <c r="E929">
        <v>568.864238335469</v>
      </c>
      <c r="F929">
        <v>21.40668352697</v>
      </c>
      <c r="G929">
        <v>573.298024551105</v>
      </c>
      <c r="H929">
        <v>0.203434592363658</v>
      </c>
      <c r="I929">
        <v>0.153640194247665</v>
      </c>
      <c r="J929">
        <v>16.8011560643014</v>
      </c>
      <c r="K929">
        <v>2.94163421423598</v>
      </c>
    </row>
    <row r="930" spans="1:11">
      <c r="A930">
        <v>928</v>
      </c>
      <c r="B930">
        <v>218.974712429746</v>
      </c>
      <c r="C930">
        <v>4673.05862613557</v>
      </c>
      <c r="D930">
        <v>0.631134641324256</v>
      </c>
      <c r="E930">
        <v>568.864393148955</v>
      </c>
      <c r="F930">
        <v>21.4066763535328</v>
      </c>
      <c r="G930">
        <v>573.297817194691</v>
      </c>
      <c r="H930">
        <v>0.203434599649091</v>
      </c>
      <c r="I930">
        <v>0.153640198634586</v>
      </c>
      <c r="J930">
        <v>16.8011570649611</v>
      </c>
      <c r="K930">
        <v>2.94163421423598</v>
      </c>
    </row>
    <row r="931" spans="1:11">
      <c r="A931">
        <v>929</v>
      </c>
      <c r="B931">
        <v>218.974668843493</v>
      </c>
      <c r="C931">
        <v>4673.05798781618</v>
      </c>
      <c r="D931">
        <v>0.631134641695923</v>
      </c>
      <c r="E931">
        <v>568.864334968603</v>
      </c>
      <c r="F931">
        <v>21.4066792775917</v>
      </c>
      <c r="G931">
        <v>573.297881421282</v>
      </c>
      <c r="H931">
        <v>0.203434594809308</v>
      </c>
      <c r="I931">
        <v>0.153640196969005</v>
      </c>
      <c r="J931">
        <v>16.8011564443104</v>
      </c>
      <c r="K931">
        <v>2.94163421423598</v>
      </c>
    </row>
    <row r="932" spans="1:11">
      <c r="A932">
        <v>930</v>
      </c>
      <c r="B932">
        <v>218.974666584156</v>
      </c>
      <c r="C932">
        <v>4673.05800442213</v>
      </c>
      <c r="D932">
        <v>0.631134641745867</v>
      </c>
      <c r="E932">
        <v>568.864337242</v>
      </c>
      <c r="F932">
        <v>21.406679201522</v>
      </c>
      <c r="G932">
        <v>573.297875471809</v>
      </c>
      <c r="H932">
        <v>0.203434594646992</v>
      </c>
      <c r="I932">
        <v>0.153640197029825</v>
      </c>
      <c r="J932">
        <v>16.8011564268189</v>
      </c>
      <c r="K932">
        <v>2.94163421423598</v>
      </c>
    </row>
    <row r="933" spans="1:11">
      <c r="A933">
        <v>931</v>
      </c>
      <c r="B933">
        <v>218.974694344313</v>
      </c>
      <c r="C933">
        <v>4673.05783004433</v>
      </c>
      <c r="D933">
        <v>0.631134641031874</v>
      </c>
      <c r="E933">
        <v>568.864312277551</v>
      </c>
      <c r="F933">
        <v>21.4066800003243</v>
      </c>
      <c r="G933">
        <v>573.297931863276</v>
      </c>
      <c r="H933">
        <v>0.203434596768624</v>
      </c>
      <c r="I933">
        <v>0.153640196350319</v>
      </c>
      <c r="J933">
        <v>16.8011566508645</v>
      </c>
      <c r="K933">
        <v>2.94163421423598</v>
      </c>
    </row>
    <row r="934" spans="1:11">
      <c r="A934">
        <v>932</v>
      </c>
      <c r="B934">
        <v>218.974694270429</v>
      </c>
      <c r="C934">
        <v>4673.05768648494</v>
      </c>
      <c r="D934">
        <v>0.63113464082238</v>
      </c>
      <c r="E934">
        <v>568.864296966418</v>
      </c>
      <c r="F934">
        <v>21.4066806579516</v>
      </c>
      <c r="G934">
        <v>573.297955165648</v>
      </c>
      <c r="H934">
        <v>0.203434596525491</v>
      </c>
      <c r="I934">
        <v>0.153640195920026</v>
      </c>
      <c r="J934">
        <v>16.8011566075103</v>
      </c>
      <c r="K934">
        <v>2.94163421423598</v>
      </c>
    </row>
    <row r="935" spans="1:11">
      <c r="A935">
        <v>933</v>
      </c>
      <c r="B935">
        <v>218.974652544692</v>
      </c>
      <c r="C935">
        <v>4673.05732832052</v>
      </c>
      <c r="D935">
        <v>0.631134641650505</v>
      </c>
      <c r="E935">
        <v>568.864268315562</v>
      </c>
      <c r="F935">
        <v>21.4066822986571</v>
      </c>
      <c r="G935">
        <v>573.297978415568</v>
      </c>
      <c r="H935">
        <v>0.203434592292365</v>
      </c>
      <c r="I935">
        <v>0.153640195089185</v>
      </c>
      <c r="J935">
        <v>16.8011560875066</v>
      </c>
      <c r="K935">
        <v>2.94163421423598</v>
      </c>
    </row>
    <row r="936" spans="1:11">
      <c r="A936">
        <v>934</v>
      </c>
      <c r="B936">
        <v>218.974692548154</v>
      </c>
      <c r="C936">
        <v>4673.05760031407</v>
      </c>
      <c r="D936">
        <v>0.631134640766301</v>
      </c>
      <c r="E936">
        <v>568.864288153978</v>
      </c>
      <c r="F936">
        <v>21.4066810526893</v>
      </c>
      <c r="G936">
        <v>573.297967409643</v>
      </c>
      <c r="H936">
        <v>0.203434596236092</v>
      </c>
      <c r="I936">
        <v>0.153640195670828</v>
      </c>
      <c r="J936">
        <v>16.8011565650104</v>
      </c>
      <c r="K936">
        <v>2.94163421423598</v>
      </c>
    </row>
    <row r="937" spans="1:11">
      <c r="A937">
        <v>935</v>
      </c>
      <c r="B937">
        <v>218.974718065795</v>
      </c>
      <c r="C937">
        <v>4673.05759658133</v>
      </c>
      <c r="D937">
        <v>0.631134640110091</v>
      </c>
      <c r="E937">
        <v>568.864281910227</v>
      </c>
      <c r="F937">
        <v>21.4066810697885</v>
      </c>
      <c r="G937">
        <v>573.297991652906</v>
      </c>
      <c r="H937">
        <v>0.203434598449432</v>
      </c>
      <c r="I937">
        <v>0.153640195513514</v>
      </c>
      <c r="J937">
        <v>16.8011568168208</v>
      </c>
      <c r="K937">
        <v>2.94163421423598</v>
      </c>
    </row>
    <row r="938" spans="1:11">
      <c r="A938">
        <v>936</v>
      </c>
      <c r="B938">
        <v>218.974736075976</v>
      </c>
      <c r="C938">
        <v>4673.05736300869</v>
      </c>
      <c r="D938">
        <v>0.631134639454394</v>
      </c>
      <c r="E938">
        <v>568.864252849309</v>
      </c>
      <c r="F938">
        <v>21.4066821397551</v>
      </c>
      <c r="G938">
        <v>573.298047466806</v>
      </c>
      <c r="H938">
        <v>0.203434599629287</v>
      </c>
      <c r="I938">
        <v>0.153640194710712</v>
      </c>
      <c r="J938">
        <v>16.801156926408</v>
      </c>
      <c r="K938">
        <v>2.94163421423598</v>
      </c>
    </row>
    <row r="939" spans="1:11">
      <c r="A939">
        <v>937</v>
      </c>
      <c r="B939">
        <v>218.974755241465</v>
      </c>
      <c r="C939">
        <v>4673.05715721454</v>
      </c>
      <c r="D939">
        <v>0.631134638825643</v>
      </c>
      <c r="E939">
        <v>568.864226497675</v>
      </c>
      <c r="F939">
        <v>21.406683082472</v>
      </c>
      <c r="G939">
        <v>573.298100375548</v>
      </c>
      <c r="H939">
        <v>0.203434600952265</v>
      </c>
      <c r="I939">
        <v>0.153640193985548</v>
      </c>
      <c r="J939">
        <v>16.8011570555986</v>
      </c>
      <c r="K939">
        <v>2.94163421423598</v>
      </c>
    </row>
    <row r="940" spans="1:11">
      <c r="A940">
        <v>938</v>
      </c>
      <c r="B940">
        <v>218.974800694711</v>
      </c>
      <c r="C940">
        <v>4673.05690872524</v>
      </c>
      <c r="D940">
        <v>0.631134637547102</v>
      </c>
      <c r="E940">
        <v>568.864189578761</v>
      </c>
      <c r="F940">
        <v>21.40668422077</v>
      </c>
      <c r="G940">
        <v>573.298185832122</v>
      </c>
      <c r="H940">
        <v>0.203434604486124</v>
      </c>
      <c r="I940">
        <v>0.153640192983537</v>
      </c>
      <c r="J940">
        <v>16.8011574330121</v>
      </c>
      <c r="K940">
        <v>2.94163421423598</v>
      </c>
    </row>
    <row r="941" spans="1:11">
      <c r="A941">
        <v>939</v>
      </c>
      <c r="B941">
        <v>218.974802870599</v>
      </c>
      <c r="C941">
        <v>4673.05733849852</v>
      </c>
      <c r="D941">
        <v>0.631134638004142</v>
      </c>
      <c r="E941">
        <v>568.864234956579</v>
      </c>
      <c r="F941">
        <v>21.406682252033</v>
      </c>
      <c r="G941">
        <v>573.29811652685</v>
      </c>
      <c r="H941">
        <v>0.203434605388594</v>
      </c>
      <c r="I941">
        <v>0.153640194258756</v>
      </c>
      <c r="J941">
        <v>16.8011575822698</v>
      </c>
      <c r="K941">
        <v>2.94163421423598</v>
      </c>
    </row>
    <row r="942" spans="1:11">
      <c r="A942">
        <v>940</v>
      </c>
      <c r="B942">
        <v>218.97481726382</v>
      </c>
      <c r="C942">
        <v>4673.05673793827</v>
      </c>
      <c r="D942">
        <v>0.631134637023491</v>
      </c>
      <c r="E942">
        <v>568.864167540654</v>
      </c>
      <c r="F942">
        <v>21.4066850031236</v>
      </c>
      <c r="G942">
        <v>573.298229479988</v>
      </c>
      <c r="H942">
        <v>0.203434605648508</v>
      </c>
      <c r="I942">
        <v>0.15364019237622</v>
      </c>
      <c r="J942">
        <v>16.8011575467284</v>
      </c>
      <c r="K942">
        <v>2.94163421423598</v>
      </c>
    </row>
    <row r="943" spans="1:11">
      <c r="A943">
        <v>941</v>
      </c>
      <c r="B943">
        <v>218.974828625819</v>
      </c>
      <c r="C943">
        <v>4673.05678538382</v>
      </c>
      <c r="D943">
        <v>0.631134636876195</v>
      </c>
      <c r="E943">
        <v>568.864170003438</v>
      </c>
      <c r="F943">
        <v>21.4066847857815</v>
      </c>
      <c r="G943">
        <v>573.298232725278</v>
      </c>
      <c r="H943">
        <v>0.203434606715081</v>
      </c>
      <c r="I943">
        <v>0.153640192453852</v>
      </c>
      <c r="J943">
        <v>16.8011576737601</v>
      </c>
      <c r="K943">
        <v>2.94163421423598</v>
      </c>
    </row>
    <row r="944" spans="1:11">
      <c r="A944">
        <v>942</v>
      </c>
      <c r="B944">
        <v>218.974857020259</v>
      </c>
      <c r="C944">
        <v>4673.05709922384</v>
      </c>
      <c r="D944">
        <v>0.63113463653365</v>
      </c>
      <c r="E944">
        <v>568.864196986957</v>
      </c>
      <c r="F944">
        <v>21.40668334812</v>
      </c>
      <c r="G944">
        <v>573.29820629568</v>
      </c>
      <c r="H944">
        <v>0.203434609710826</v>
      </c>
      <c r="I944">
        <v>0.153640193230299</v>
      </c>
      <c r="J944">
        <v>16.801158048891</v>
      </c>
      <c r="K944">
        <v>2.94163421423598</v>
      </c>
    </row>
    <row r="945" spans="1:11">
      <c r="A945">
        <v>943</v>
      </c>
      <c r="B945">
        <v>218.974837820039</v>
      </c>
      <c r="C945">
        <v>4673.05648785419</v>
      </c>
      <c r="D945">
        <v>0.631134636514895</v>
      </c>
      <c r="E945">
        <v>568.864136143816</v>
      </c>
      <c r="F945">
        <v>21.4066861487274</v>
      </c>
      <c r="G945">
        <v>573.298292410053</v>
      </c>
      <c r="H945">
        <v>0.203434607018306</v>
      </c>
      <c r="I945">
        <v>0.153640191511584</v>
      </c>
      <c r="J945">
        <v>16.801157677306</v>
      </c>
      <c r="K945">
        <v>2.94163421423598</v>
      </c>
    </row>
    <row r="946" spans="1:11">
      <c r="A946">
        <v>944</v>
      </c>
      <c r="B946">
        <v>218.974847823535</v>
      </c>
      <c r="C946">
        <v>4673.05713856693</v>
      </c>
      <c r="D946">
        <v>0.631134636791107</v>
      </c>
      <c r="E946">
        <v>568.864203295213</v>
      </c>
      <c r="F946">
        <v>21.4066831678943</v>
      </c>
      <c r="G946">
        <v>573.298191192327</v>
      </c>
      <c r="H946">
        <v>0.203434608975464</v>
      </c>
      <c r="I946">
        <v>0.1536401934009</v>
      </c>
      <c r="J946">
        <v>16.8011579691854</v>
      </c>
      <c r="K946">
        <v>2.94163421423598</v>
      </c>
    </row>
    <row r="947" spans="1:11">
      <c r="A947">
        <v>945</v>
      </c>
      <c r="B947">
        <v>218.974893736907</v>
      </c>
      <c r="C947">
        <v>4673.05685351386</v>
      </c>
      <c r="D947">
        <v>0.631134635276764</v>
      </c>
      <c r="E947">
        <v>568.864162337085</v>
      </c>
      <c r="F947">
        <v>21.4066844736864</v>
      </c>
      <c r="G947">
        <v>573.298280328597</v>
      </c>
      <c r="H947">
        <v>0.203434612501007</v>
      </c>
      <c r="I947">
        <v>0.153640192282624</v>
      </c>
      <c r="J947">
        <v>16.8011583402067</v>
      </c>
      <c r="K947">
        <v>2.94163421423598</v>
      </c>
    </row>
    <row r="948" spans="1:11">
      <c r="A948">
        <v>946</v>
      </c>
      <c r="B948">
        <v>218.974901667332</v>
      </c>
      <c r="C948">
        <v>4673.05706281786</v>
      </c>
      <c r="D948">
        <v>0.631134635358117</v>
      </c>
      <c r="E948">
        <v>568.864182874029</v>
      </c>
      <c r="F948">
        <v>21.4066835148912</v>
      </c>
      <c r="G948">
        <v>573.29825377327</v>
      </c>
      <c r="H948">
        <v>0.203434613533623</v>
      </c>
      <c r="I948">
        <v>0.153640192865662</v>
      </c>
      <c r="J948">
        <v>16.8011584808093</v>
      </c>
      <c r="K948">
        <v>2.94163421423598</v>
      </c>
    </row>
    <row r="949" spans="1:11">
      <c r="A949">
        <v>947</v>
      </c>
      <c r="B949">
        <v>218.974919695782</v>
      </c>
      <c r="C949">
        <v>4673.05731365674</v>
      </c>
      <c r="D949">
        <v>0.631134635311147</v>
      </c>
      <c r="E949">
        <v>568.86420552809</v>
      </c>
      <c r="F949">
        <v>21.4066823658301</v>
      </c>
      <c r="G949">
        <v>573.298230011401</v>
      </c>
      <c r="H949">
        <v>0.20343461551475</v>
      </c>
      <c r="I949">
        <v>0.153640193515404</v>
      </c>
      <c r="J949">
        <v>16.801158734356</v>
      </c>
      <c r="K949">
        <v>2.94163421423598</v>
      </c>
    </row>
    <row r="950" spans="1:11">
      <c r="A950">
        <v>948</v>
      </c>
      <c r="B950">
        <v>218.974923767806</v>
      </c>
      <c r="C950">
        <v>4673.05728613463</v>
      </c>
      <c r="D950">
        <v>0.631134635203705</v>
      </c>
      <c r="E950">
        <v>568.864201662126</v>
      </c>
      <c r="F950">
        <v>21.4066824919054</v>
      </c>
      <c r="G950">
        <v>573.298238795385</v>
      </c>
      <c r="H950">
        <v>0.20343461582139</v>
      </c>
      <c r="I950">
        <v>0.15364019341026</v>
      </c>
      <c r="J950">
        <v>16.8011587665688</v>
      </c>
      <c r="K950">
        <v>2.94163421423598</v>
      </c>
    </row>
    <row r="951" spans="1:11">
      <c r="A951">
        <v>949</v>
      </c>
      <c r="B951">
        <v>218.974959299924</v>
      </c>
      <c r="C951">
        <v>4673.05800329511</v>
      </c>
      <c r="D951">
        <v>0.6311346350822</v>
      </c>
      <c r="E951">
        <v>568.864270063783</v>
      </c>
      <c r="F951">
        <v>21.4066792066847</v>
      </c>
      <c r="G951">
        <v>573.298151583753</v>
      </c>
      <c r="H951">
        <v>0.203434620107117</v>
      </c>
      <c r="I951">
        <v>0.153640195353916</v>
      </c>
      <c r="J951">
        <v>16.801159331846</v>
      </c>
      <c r="K951">
        <v>2.94163421423598</v>
      </c>
    </row>
    <row r="952" spans="1:11">
      <c r="A952">
        <v>950</v>
      </c>
      <c r="B952">
        <v>218.974995224897</v>
      </c>
      <c r="C952">
        <v>4673.05798447315</v>
      </c>
      <c r="D952">
        <v>0.631134634381668</v>
      </c>
      <c r="E952">
        <v>568.864259838329</v>
      </c>
      <c r="F952">
        <v>21.4066792929057</v>
      </c>
      <c r="G952">
        <v>573.2981902062</v>
      </c>
      <c r="H952">
        <v>0.203434623195275</v>
      </c>
      <c r="I952">
        <v>0.15364019509438</v>
      </c>
      <c r="J952">
        <v>16.8011596830366</v>
      </c>
      <c r="K952">
        <v>2.94163421423598</v>
      </c>
    </row>
    <row r="953" spans="1:11">
      <c r="A953">
        <v>951</v>
      </c>
      <c r="B953">
        <v>218.974980517096</v>
      </c>
      <c r="C953">
        <v>4673.05787033075</v>
      </c>
      <c r="D953">
        <v>0.631134634460126</v>
      </c>
      <c r="E953">
        <v>568.864251018822</v>
      </c>
      <c r="F953">
        <v>21.4066798157774</v>
      </c>
      <c r="G953">
        <v>573.298194263971</v>
      </c>
      <c r="H953">
        <v>0.203434621728486</v>
      </c>
      <c r="I953">
        <v>0.153640194835321</v>
      </c>
      <c r="J953">
        <v>16.8011595029567</v>
      </c>
      <c r="K953">
        <v>2.94163421423598</v>
      </c>
    </row>
    <row r="954" spans="1:11">
      <c r="A954">
        <v>952</v>
      </c>
      <c r="B954">
        <v>218.975005571724</v>
      </c>
      <c r="C954">
        <v>4673.05807892113</v>
      </c>
      <c r="D954">
        <v>0.631134633975019</v>
      </c>
      <c r="E954">
        <v>568.864267532275</v>
      </c>
      <c r="F954">
        <v>21.4066788602516</v>
      </c>
      <c r="G954">
        <v>573.29818152031</v>
      </c>
      <c r="H954">
        <v>0.203434624259263</v>
      </c>
      <c r="I954">
        <v>0.153640195314968</v>
      </c>
      <c r="J954">
        <v>16.8011598130881</v>
      </c>
      <c r="K954">
        <v>2.94163421423598</v>
      </c>
    </row>
    <row r="955" spans="1:11">
      <c r="A955">
        <v>953</v>
      </c>
      <c r="B955">
        <v>218.974977829787</v>
      </c>
      <c r="C955">
        <v>4673.05744211468</v>
      </c>
      <c r="D955">
        <v>0.631134634016599</v>
      </c>
      <c r="E955">
        <v>568.864205924516</v>
      </c>
      <c r="F955">
        <v>21.4066817773806</v>
      </c>
      <c r="G955">
        <v>573.298262835378</v>
      </c>
      <c r="H955">
        <v>0.203434620784064</v>
      </c>
      <c r="I955">
        <v>0.153640193567703</v>
      </c>
      <c r="J955">
        <v>16.8011593490802</v>
      </c>
      <c r="K955">
        <v>2.94163421423598</v>
      </c>
    </row>
    <row r="956" spans="1:11">
      <c r="A956">
        <v>954</v>
      </c>
      <c r="B956">
        <v>218.974986066543</v>
      </c>
      <c r="C956">
        <v>4673.05841166298</v>
      </c>
      <c r="D956">
        <v>0.631134634951858</v>
      </c>
      <c r="E956">
        <v>568.864307536221</v>
      </c>
      <c r="F956">
        <v>21.406677336004</v>
      </c>
      <c r="G956">
        <v>573.298109705117</v>
      </c>
      <c r="H956">
        <v>0.203434623107967</v>
      </c>
      <c r="I956">
        <v>0.153640196425807</v>
      </c>
      <c r="J956">
        <v>16.8011597185501</v>
      </c>
      <c r="K956">
        <v>2.94163421423598</v>
      </c>
    </row>
    <row r="957" spans="1:11">
      <c r="A957">
        <v>955</v>
      </c>
      <c r="B957">
        <v>218.97498250362</v>
      </c>
      <c r="C957">
        <v>4673.05803202523</v>
      </c>
      <c r="D957">
        <v>0.631134634544168</v>
      </c>
      <c r="E957">
        <v>568.864267822371</v>
      </c>
      <c r="F957">
        <v>21.4066790750757</v>
      </c>
      <c r="G957">
        <v>573.298168840221</v>
      </c>
      <c r="H957">
        <v>0.203434622170259</v>
      </c>
      <c r="I957">
        <v>0.153640195307976</v>
      </c>
      <c r="J957">
        <v>16.8011595706841</v>
      </c>
      <c r="K957">
        <v>2.94163421423598</v>
      </c>
    </row>
    <row r="958" spans="1:11">
      <c r="A958">
        <v>956</v>
      </c>
      <c r="B958">
        <v>218.974978964106</v>
      </c>
      <c r="C958">
        <v>4673.058274576</v>
      </c>
      <c r="D958">
        <v>0.631134634919095</v>
      </c>
      <c r="E958">
        <v>568.864294540116</v>
      </c>
      <c r="F958">
        <v>21.4066779639818</v>
      </c>
      <c r="G958">
        <v>573.298126145723</v>
      </c>
      <c r="H958">
        <v>0.203434622258666</v>
      </c>
      <c r="I958">
        <v>0.153640196056567</v>
      </c>
      <c r="J958">
        <v>16.8011596074226</v>
      </c>
      <c r="K958">
        <v>2.94163421423598</v>
      </c>
    </row>
    <row r="959" spans="1:11">
      <c r="A959">
        <v>957</v>
      </c>
      <c r="B959">
        <v>218.974966305892</v>
      </c>
      <c r="C959">
        <v>4673.05804439176</v>
      </c>
      <c r="D959">
        <v>0.631134635045071</v>
      </c>
      <c r="E959">
        <v>568.864272863342</v>
      </c>
      <c r="F959">
        <v>21.4066790184262</v>
      </c>
      <c r="G959">
        <v>573.29815279214</v>
      </c>
      <c r="H959">
        <v>0.203434620777682</v>
      </c>
      <c r="I959">
        <v>0.153640195439203</v>
      </c>
      <c r="J959">
        <v>16.8011594135233</v>
      </c>
      <c r="K959">
        <v>2.94163421423598</v>
      </c>
    </row>
    <row r="960" spans="1:11">
      <c r="A960">
        <v>958</v>
      </c>
      <c r="B960">
        <v>218.974983821288</v>
      </c>
      <c r="C960">
        <v>4673.05817605836</v>
      </c>
      <c r="D960">
        <v>0.631134634799794</v>
      </c>
      <c r="E960">
        <v>568.864282885883</v>
      </c>
      <c r="F960">
        <v>21.4066784152785</v>
      </c>
      <c r="G960">
        <v>573.298146371158</v>
      </c>
      <c r="H960">
        <v>0.203434622527528</v>
      </c>
      <c r="I960">
        <v>0.153640195731605</v>
      </c>
      <c r="J960">
        <v>16.801159627089</v>
      </c>
      <c r="K960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65.2264353659515</v>
      </c>
    </row>
    <row r="2" spans="1:6">
      <c r="B2" t="s">
        <v>32</v>
      </c>
      <c r="C2">
        <v>14.4789006413621</v>
      </c>
    </row>
    <row r="3" spans="1:6">
      <c r="B3" t="s">
        <v>33</v>
      </c>
      <c r="C3">
        <v>16.282537683433</v>
      </c>
    </row>
    <row r="4" spans="1:6">
      <c r="B4" t="s">
        <v>34</v>
      </c>
      <c r="C4">
        <v>34.6879617975317</v>
      </c>
    </row>
    <row r="5" spans="1:6">
      <c r="B5" t="s">
        <v>35</v>
      </c>
      <c r="C5">
        <v>125.375540162434</v>
      </c>
    </row>
    <row r="6" spans="1:6">
      <c r="B6" t="s">
        <v>36</v>
      </c>
      <c r="C6">
        <v>80.364630279162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14.5274562182853</v>
      </c>
      <c r="E9">
        <v>16.282537683433</v>
      </c>
      <c r="F9">
        <v>0</v>
      </c>
    </row>
    <row r="10" spans="1:6">
      <c r="B10" t="s">
        <v>40</v>
      </c>
      <c r="C10">
        <v>0</v>
      </c>
      <c r="D10">
        <v>14.6843197721612</v>
      </c>
      <c r="E10">
        <v>15.7994699501156</v>
      </c>
      <c r="F10">
        <v>0.664976613478808</v>
      </c>
    </row>
    <row r="11" spans="1:6">
      <c r="B11" t="s">
        <v>41</v>
      </c>
      <c r="C11">
        <v>0</v>
      </c>
      <c r="D11">
        <v>0.156863553875819</v>
      </c>
      <c r="E11">
        <v>14.044388484968</v>
      </c>
      <c r="F11">
        <v>16.9475142969118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65.5555957804444</v>
      </c>
    </row>
    <row r="16" spans="1:6">
      <c r="B16" t="s">
        <v>50</v>
      </c>
      <c r="C16">
        <v>14.4836218755569</v>
      </c>
    </row>
    <row r="17" spans="1:6">
      <c r="B17" t="s">
        <v>51</v>
      </c>
      <c r="C17">
        <v>16.3060028458035</v>
      </c>
    </row>
    <row r="18" spans="1:6">
      <c r="B18" t="s">
        <v>52</v>
      </c>
      <c r="C18">
        <v>34.8516477333135</v>
      </c>
    </row>
    <row r="19" spans="1:6">
      <c r="B19" t="s">
        <v>53</v>
      </c>
      <c r="C19">
        <v>125.556221912687</v>
      </c>
    </row>
    <row r="20" spans="1:6">
      <c r="B20" t="s">
        <v>54</v>
      </c>
      <c r="C20">
        <v>80.2917437529171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14.4796165790305</v>
      </c>
      <c r="E23">
        <v>16.3060028458035</v>
      </c>
      <c r="F23">
        <v>3.5527136788005e-15</v>
      </c>
    </row>
    <row r="24" spans="1:6">
      <c r="B24" t="s">
        <v>40</v>
      </c>
      <c r="C24">
        <v>0</v>
      </c>
      <c r="D24">
        <v>14.6231078010645</v>
      </c>
      <c r="E24">
        <v>15.863945069723</v>
      </c>
      <c r="F24">
        <v>0.609027099022646</v>
      </c>
    </row>
    <row r="25" spans="1:6">
      <c r="B25" t="s">
        <v>41</v>
      </c>
      <c r="C25">
        <v>0</v>
      </c>
      <c r="D25">
        <v>0.143491222034017</v>
      </c>
      <c r="E25">
        <v>14.03755880295</v>
      </c>
      <c r="F25">
        <v>16.9150299448261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2.17877656001687e-16</v>
      </c>
    </row>
    <row r="29" spans="1:6">
      <c r="A29" t="s">
        <v>60</v>
      </c>
      <c r="B29" t="s">
        <v>61</v>
      </c>
      <c r="C29">
        <v>65.3098086001145</v>
      </c>
    </row>
    <row r="30" spans="1:6">
      <c r="B30" t="s">
        <v>62</v>
      </c>
      <c r="C30">
        <v>14.4675988491362</v>
      </c>
    </row>
    <row r="31" spans="1:6">
      <c r="B31" t="s">
        <v>63</v>
      </c>
      <c r="C31">
        <v>16.4410640693428</v>
      </c>
    </row>
    <row r="32" spans="1:6">
      <c r="B32" t="s">
        <v>64</v>
      </c>
      <c r="C32">
        <v>34.7594325405909</v>
      </c>
    </row>
    <row r="33" spans="1:6">
      <c r="B33" t="s">
        <v>65</v>
      </c>
      <c r="C33">
        <v>126.596193333939</v>
      </c>
    </row>
    <row r="34" spans="1:6">
      <c r="B34" t="s">
        <v>66</v>
      </c>
      <c r="C34">
        <v>80.8251822928768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14.5515904056558</v>
      </c>
      <c r="E37">
        <v>16.4410640693428</v>
      </c>
      <c r="F37">
        <v>7.105427357601e-15</v>
      </c>
    </row>
    <row r="38" spans="1:6">
      <c r="B38" t="s">
        <v>40</v>
      </c>
      <c r="C38">
        <v>0</v>
      </c>
      <c r="D38">
        <v>14.6868255842389</v>
      </c>
      <c r="E38">
        <v>16.0239863160704</v>
      </c>
      <c r="F38">
        <v>0.574471538482433</v>
      </c>
    </row>
    <row r="39" spans="1:6">
      <c r="B39" t="s">
        <v>41</v>
      </c>
      <c r="C39">
        <v>0</v>
      </c>
      <c r="D39">
        <v>0.135235178583104</v>
      </c>
      <c r="E39">
        <v>14.1345126523835</v>
      </c>
      <c r="F39">
        <v>17.0155356078252</v>
      </c>
    </row>
    <row r="40" spans="1:6">
      <c r="B40" t="s">
        <v>42</v>
      </c>
      <c r="C40">
        <v>0</v>
      </c>
      <c r="D40">
        <v>0.885075950332787</v>
      </c>
      <c r="E40">
        <v>1</v>
      </c>
      <c r="F40">
        <v>4.32175638245355e-16</v>
      </c>
    </row>
    <row r="43" spans="1:6">
      <c r="A43" t="s">
        <v>72</v>
      </c>
      <c r="B43" t="s">
        <v>73</v>
      </c>
      <c r="C43">
        <v>64.7092875297855</v>
      </c>
    </row>
    <row r="44" spans="1:6">
      <c r="B44" t="s">
        <v>74</v>
      </c>
      <c r="C44">
        <v>14.4388172737327</v>
      </c>
    </row>
    <row r="45" spans="1:6">
      <c r="B45" t="s">
        <v>75</v>
      </c>
      <c r="C45">
        <v>16.643695131263</v>
      </c>
    </row>
    <row r="46" spans="1:6">
      <c r="B46" t="s">
        <v>76</v>
      </c>
      <c r="C46">
        <v>34.508471471953</v>
      </c>
    </row>
    <row r="47" spans="1:6">
      <c r="B47" t="s">
        <v>77</v>
      </c>
      <c r="C47">
        <v>128.156452510725</v>
      </c>
    </row>
    <row r="48" spans="1:6">
      <c r="B48" t="s">
        <v>78</v>
      </c>
      <c r="C48">
        <v>81.7320729962359</v>
      </c>
    </row>
    <row r="49" spans="1:6">
      <c r="B49" t="s">
        <v>79</v>
      </c>
      <c r="C49">
        <v>0.637752305053826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14.6984246560703</v>
      </c>
      <c r="E51">
        <v>16.643695131263</v>
      </c>
      <c r="F51">
        <v>0</v>
      </c>
    </row>
    <row r="52" spans="1:6">
      <c r="B52" t="s">
        <v>40</v>
      </c>
      <c r="C52">
        <v>0</v>
      </c>
      <c r="D52">
        <v>14.8289490652073</v>
      </c>
      <c r="E52">
        <v>16.2405477548478</v>
      </c>
      <c r="F52">
        <v>0.554776207047294</v>
      </c>
    </row>
    <row r="53" spans="1:6">
      <c r="B53" t="s">
        <v>41</v>
      </c>
      <c r="C53">
        <v>0</v>
      </c>
      <c r="D53">
        <v>0.130524409136993</v>
      </c>
      <c r="E53">
        <v>14.2952772796551</v>
      </c>
      <c r="F53">
        <v>17.1984713383103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64.4340717732518</v>
      </c>
    </row>
    <row r="58" spans="1:6">
      <c r="B58" t="s">
        <v>86</v>
      </c>
      <c r="C58">
        <v>14.4248855029459</v>
      </c>
    </row>
    <row r="59" spans="1:6">
      <c r="B59" t="s">
        <v>87</v>
      </c>
      <c r="C59">
        <v>16.7453395801364</v>
      </c>
    </row>
    <row r="60" spans="1:6">
      <c r="B60" t="s">
        <v>88</v>
      </c>
      <c r="C60">
        <v>34.3948901745331</v>
      </c>
    </row>
    <row r="61" spans="1:6">
      <c r="B61" t="s">
        <v>89</v>
      </c>
      <c r="C61">
        <v>128.93911476705</v>
      </c>
    </row>
    <row r="62" spans="1:6">
      <c r="B62" t="s">
        <v>90</v>
      </c>
      <c r="C62">
        <v>82.1766336590008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14.7683280723395</v>
      </c>
      <c r="E65">
        <v>16.7453395801364</v>
      </c>
      <c r="F65">
        <v>0</v>
      </c>
    </row>
    <row r="66" spans="1:6">
      <c r="B66" t="s">
        <v>40</v>
      </c>
      <c r="C66">
        <v>0</v>
      </c>
      <c r="D66">
        <v>14.8957715455797</v>
      </c>
      <c r="E66">
        <v>16.3514140191735</v>
      </c>
      <c r="F66">
        <v>0.541868499881186</v>
      </c>
    </row>
    <row r="67" spans="1:6">
      <c r="B67" t="s">
        <v>41</v>
      </c>
      <c r="C67">
        <v>0</v>
      </c>
      <c r="D67">
        <v>0.127443473240115</v>
      </c>
      <c r="E67">
        <v>14.3744025113766</v>
      </c>
      <c r="F67">
        <v>17.2872080800176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64.4540525443988</v>
      </c>
    </row>
    <row r="72" spans="1:6">
      <c r="B72" t="s">
        <v>98</v>
      </c>
      <c r="C72">
        <v>14.4246439582644</v>
      </c>
    </row>
    <row r="73" spans="1:6">
      <c r="B73" t="s">
        <v>99</v>
      </c>
      <c r="C73">
        <v>16.753617733634</v>
      </c>
    </row>
    <row r="74" spans="1:6">
      <c r="B74" t="s">
        <v>100</v>
      </c>
      <c r="C74">
        <v>34.4061320354133</v>
      </c>
    </row>
    <row r="75" spans="1:6">
      <c r="B75" t="s">
        <v>101</v>
      </c>
      <c r="C75">
        <v>129.002856548982</v>
      </c>
    </row>
    <row r="76" spans="1:6">
      <c r="B76" t="s">
        <v>102</v>
      </c>
      <c r="C76">
        <v>82.1929167368816</v>
      </c>
    </row>
    <row r="77" spans="1:6">
      <c r="B77" t="s">
        <v>103</v>
      </c>
      <c r="C77">
        <v>0.637140284608141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14.7668003252773</v>
      </c>
      <c r="E79">
        <v>16.753617733634</v>
      </c>
      <c r="F79">
        <v>3.5527136788005e-15</v>
      </c>
    </row>
    <row r="80" spans="1:6">
      <c r="B80" t="s">
        <v>40</v>
      </c>
      <c r="C80">
        <v>0</v>
      </c>
      <c r="D80">
        <v>14.8926011987729</v>
      </c>
      <c r="E80">
        <v>16.3647363146888</v>
      </c>
      <c r="F80">
        <v>0.534965914207464</v>
      </c>
    </row>
    <row r="81" spans="1:6">
      <c r="B81" t="s">
        <v>41</v>
      </c>
      <c r="C81">
        <v>0</v>
      </c>
      <c r="D81">
        <v>0.125800873495583</v>
      </c>
      <c r="E81">
        <v>14.3779189063321</v>
      </c>
      <c r="F81">
        <v>17.2885836478415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2.12056508348533e-16</v>
      </c>
    </row>
    <row r="85" spans="1:6">
      <c r="A85" t="s">
        <v>108</v>
      </c>
      <c r="B85" t="s">
        <v>109</v>
      </c>
      <c r="C85">
        <v>64.450052618471</v>
      </c>
    </row>
    <row r="86" spans="1:6">
      <c r="B86" t="s">
        <v>110</v>
      </c>
      <c r="C86">
        <v>14.4247004899911</v>
      </c>
    </row>
    <row r="87" spans="1:6">
      <c r="B87" t="s">
        <v>111</v>
      </c>
      <c r="C87">
        <v>16.7521521693956</v>
      </c>
    </row>
    <row r="88" spans="1:6">
      <c r="B88" t="s">
        <v>112</v>
      </c>
      <c r="C88">
        <v>34.4038620078504</v>
      </c>
    </row>
    <row r="89" spans="1:6">
      <c r="B89" t="s">
        <v>113</v>
      </c>
      <c r="C89">
        <v>128.991571704346</v>
      </c>
    </row>
    <row r="90" spans="1:6">
      <c r="B90" t="s">
        <v>114</v>
      </c>
      <c r="C90">
        <v>82.1896051955362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14.7669731299975</v>
      </c>
      <c r="E93">
        <v>16.7521521693956</v>
      </c>
      <c r="F93">
        <v>0</v>
      </c>
    </row>
    <row r="94" spans="1:6">
      <c r="B94" t="s">
        <v>40</v>
      </c>
      <c r="C94">
        <v>0</v>
      </c>
      <c r="D94">
        <v>14.8930800103875</v>
      </c>
      <c r="E94">
        <v>16.3623308020142</v>
      </c>
      <c r="F94">
        <v>0.53625178259363</v>
      </c>
    </row>
    <row r="95" spans="1:6">
      <c r="B95" t="s">
        <v>41</v>
      </c>
      <c r="C95">
        <v>0</v>
      </c>
      <c r="D95">
        <v>0.126106880390019</v>
      </c>
      <c r="E95">
        <v>14.377151762616</v>
      </c>
      <c r="F95">
        <v>17.2884039519893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64.8831211400012</v>
      </c>
    </row>
    <row r="100" spans="1:6">
      <c r="B100" t="s">
        <v>122</v>
      </c>
      <c r="C100">
        <v>14.431824018969</v>
      </c>
    </row>
    <row r="101" spans="1:6">
      <c r="B101" t="s">
        <v>123</v>
      </c>
      <c r="C101">
        <v>16.6217725453339</v>
      </c>
    </row>
    <row r="102" spans="1:6">
      <c r="B102" t="s">
        <v>124</v>
      </c>
      <c r="C102">
        <v>34.617941025427</v>
      </c>
    </row>
    <row r="103" spans="1:6">
      <c r="B103" t="s">
        <v>125</v>
      </c>
      <c r="C103">
        <v>127.987648599071</v>
      </c>
    </row>
    <row r="104" spans="1:6">
      <c r="B104" t="s">
        <v>126</v>
      </c>
      <c r="C104">
        <v>81.5821987396026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14.6638591733241</v>
      </c>
      <c r="E107">
        <v>16.6217725453339</v>
      </c>
      <c r="F107">
        <v>7.105427357601e-15</v>
      </c>
    </row>
    <row r="108" spans="1:6">
      <c r="B108" t="s">
        <v>40</v>
      </c>
      <c r="C108">
        <v>0</v>
      </c>
      <c r="D108">
        <v>14.7913343902739</v>
      </c>
      <c r="E108">
        <v>16.4639868239963</v>
      </c>
      <c r="F108">
        <v>0.541955420330381</v>
      </c>
    </row>
    <row r="109" spans="1:6">
      <c r="B109" t="s">
        <v>41</v>
      </c>
      <c r="C109">
        <v>0</v>
      </c>
      <c r="D109">
        <v>0.127475216949782</v>
      </c>
      <c r="E109">
        <v>14.5060734519865</v>
      </c>
      <c r="F109">
        <v>17.1637279656643</v>
      </c>
    </row>
    <row r="110" spans="1:6">
      <c r="B110" t="s">
        <v>42</v>
      </c>
      <c r="C110">
        <v>0</v>
      </c>
      <c r="D110">
        <v>0.882207907329388</v>
      </c>
      <c r="E110">
        <v>1</v>
      </c>
      <c r="F110">
        <v>4.27477114021491e-16</v>
      </c>
    </row>
    <row r="113" spans="1:6">
      <c r="A113" t="s">
        <v>132</v>
      </c>
      <c r="B113" t="s">
        <v>133</v>
      </c>
      <c r="C113">
        <v>64.7872495119957</v>
      </c>
    </row>
    <row r="114" spans="1:6">
      <c r="B114" t="s">
        <v>134</v>
      </c>
      <c r="C114">
        <v>14.4312838980489</v>
      </c>
    </row>
    <row r="115" spans="1:6">
      <c r="B115" t="s">
        <v>135</v>
      </c>
      <c r="C115">
        <v>16.5975407170372</v>
      </c>
    </row>
    <row r="116" spans="1:6">
      <c r="B116" t="s">
        <v>136</v>
      </c>
      <c r="C116">
        <v>34.5680831148927</v>
      </c>
    </row>
    <row r="117" spans="1:6">
      <c r="B117" t="s">
        <v>137</v>
      </c>
      <c r="C117">
        <v>127.801063521187</v>
      </c>
    </row>
    <row r="118" spans="1:6">
      <c r="B118" t="s">
        <v>138</v>
      </c>
      <c r="C118">
        <v>81.5491096438131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14.673831163052</v>
      </c>
      <c r="E121">
        <v>16.5975407170372</v>
      </c>
      <c r="F121">
        <v>0</v>
      </c>
    </row>
    <row r="122" spans="1:6">
      <c r="B122" t="s">
        <v>40</v>
      </c>
      <c r="C122">
        <v>0</v>
      </c>
      <c r="D122">
        <v>14.8073118840798</v>
      </c>
      <c r="E122">
        <v>16.4322228585825</v>
      </c>
      <c r="F122">
        <v>0.567171695305524</v>
      </c>
    </row>
    <row r="123" spans="1:6">
      <c r="B123" t="s">
        <v>41</v>
      </c>
      <c r="C123">
        <v>0</v>
      </c>
      <c r="D123">
        <v>0.133480721027818</v>
      </c>
      <c r="E123">
        <v>14.5085133045972</v>
      </c>
      <c r="F123">
        <v>17.1647124123428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64.6132492518304</v>
      </c>
    </row>
    <row r="128" spans="1:6">
      <c r="B128" t="s">
        <v>146</v>
      </c>
      <c r="C128">
        <v>14.4301318795996</v>
      </c>
    </row>
    <row r="129" spans="1:6">
      <c r="B129" t="s">
        <v>147</v>
      </c>
      <c r="C129">
        <v>16.5556127800015</v>
      </c>
    </row>
    <row r="130" spans="1:6">
      <c r="B130" t="s">
        <v>148</v>
      </c>
      <c r="C130">
        <v>34.4779953080304</v>
      </c>
    </row>
    <row r="131" spans="1:6">
      <c r="B131" t="s">
        <v>149</v>
      </c>
      <c r="C131">
        <v>127.478218406012</v>
      </c>
    </row>
    <row r="132" spans="1:6">
      <c r="B132" t="s">
        <v>150</v>
      </c>
      <c r="C132">
        <v>81.4962120356224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14.6926260142988</v>
      </c>
      <c r="E135">
        <v>16.5556127800015</v>
      </c>
      <c r="F135">
        <v>0</v>
      </c>
    </row>
    <row r="136" spans="1:6">
      <c r="B136" t="s">
        <v>40</v>
      </c>
      <c r="C136">
        <v>0</v>
      </c>
      <c r="D136">
        <v>14.8368014039997</v>
      </c>
      <c r="E136">
        <v>16.376841210953</v>
      </c>
      <c r="F136">
        <v>0.612011203930685</v>
      </c>
    </row>
    <row r="137" spans="1:6">
      <c r="B137" t="s">
        <v>41</v>
      </c>
      <c r="C137">
        <v>0</v>
      </c>
      <c r="D137">
        <v>0.144175389700861</v>
      </c>
      <c r="E137">
        <v>14.5138544452503</v>
      </c>
      <c r="F137">
        <v>17.1676239839322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395.750894220148</v>
      </c>
    </row>
    <row r="142" spans="1:6">
      <c r="B142" t="s">
        <v>158</v>
      </c>
      <c r="C142">
        <v>19.5049127031595</v>
      </c>
    </row>
    <row r="143" spans="1:6">
      <c r="B143" t="s">
        <v>159</v>
      </c>
      <c r="C143">
        <v>26.9550799056169</v>
      </c>
    </row>
    <row r="144" spans="1:6">
      <c r="B144" t="s">
        <v>160</v>
      </c>
      <c r="C144">
        <v>223.187865676346</v>
      </c>
    </row>
    <row r="145" spans="2:13">
      <c r="B145" t="s">
        <v>161</v>
      </c>
      <c r="C145">
        <v>296.505878961786</v>
      </c>
    </row>
    <row r="146" spans="2:13">
      <c r="B146" t="s">
        <v>162</v>
      </c>
      <c r="C146">
        <v>184.692308725413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8.66221526065073</v>
      </c>
      <c r="E149">
        <v>15.360328261273</v>
      </c>
      <c r="F149">
        <v>20.3817272832853</v>
      </c>
      <c r="G149">
        <v>23.9171543507171</v>
      </c>
      <c r="H149">
        <v>26.0868167924381</v>
      </c>
      <c r="I149">
        <v>26.9550799056169</v>
      </c>
      <c r="J149">
        <v>26.5377647058998</v>
      </c>
      <c r="K149">
        <v>21.5175294637339</v>
      </c>
      <c r="L149">
        <v>12.837441191988</v>
      </c>
      <c r="M149">
        <v>-1.77635683940025e-15</v>
      </c>
    </row>
    <row r="150" spans="2:13">
      <c r="B150" t="s">
        <v>40</v>
      </c>
      <c r="C150">
        <v>0</v>
      </c>
      <c r="D150">
        <v>8.72576564140771</v>
      </c>
      <c r="E150">
        <v>7.78643909238102</v>
      </c>
      <c r="F150">
        <v>6.97942399156543</v>
      </c>
      <c r="G150">
        <v>6.2599929375305</v>
      </c>
      <c r="H150">
        <v>5.5950698678993</v>
      </c>
      <c r="I150">
        <v>4.95822187346485</v>
      </c>
      <c r="J150">
        <v>4.32622383737467</v>
      </c>
      <c r="K150">
        <v>4.34229675768849</v>
      </c>
      <c r="L150">
        <v>2.46805432905826</v>
      </c>
      <c r="M150">
        <v>0.324058828014485</v>
      </c>
    </row>
    <row r="151" spans="2:13">
      <c r="B151" t="s">
        <v>41</v>
      </c>
      <c r="C151">
        <v>0</v>
      </c>
      <c r="D151">
        <v>0.0635503807569808</v>
      </c>
      <c r="E151">
        <v>1.08832609175872</v>
      </c>
      <c r="F151">
        <v>1.9580249695532</v>
      </c>
      <c r="G151">
        <v>2.72456587009868</v>
      </c>
      <c r="H151">
        <v>3.42540742617824</v>
      </c>
      <c r="I151">
        <v>4.08995876028609</v>
      </c>
      <c r="J151">
        <v>4.74353903709179</v>
      </c>
      <c r="K151">
        <v>9.36253199985435</v>
      </c>
      <c r="L151">
        <v>11.1481426008042</v>
      </c>
      <c r="M151">
        <v>13.1615000200025</v>
      </c>
    </row>
    <row r="152" spans="2:13">
      <c r="B152" t="s">
        <v>42</v>
      </c>
      <c r="C152">
        <v>0</v>
      </c>
      <c r="D152">
        <v>0.321357432104873</v>
      </c>
      <c r="E152">
        <v>0.569849108778648</v>
      </c>
      <c r="F152">
        <v>0.756136778471879</v>
      </c>
      <c r="G152">
        <v>0.887296733471497</v>
      </c>
      <c r="H152">
        <v>0.967788516442207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-6.59006334101088e-17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65.2264353659515</v>
      </c>
      <c r="C2">
        <v>14.4789006413621</v>
      </c>
      <c r="D2">
        <v>16.282537683433</v>
      </c>
      <c r="E2">
        <v>34.6879617975317</v>
      </c>
      <c r="F2">
        <v>125.375540162434</v>
      </c>
      <c r="G2">
        <v>80.364630279162</v>
      </c>
      <c r="H2">
        <v>0.640991298422669</v>
      </c>
    </row>
    <row r="3" spans="1:8">
      <c r="A3" t="s">
        <v>56</v>
      </c>
      <c r="B3">
        <v>65.5555957804444</v>
      </c>
      <c r="C3">
        <v>14.4836218755569</v>
      </c>
      <c r="D3">
        <v>16.3060028458035</v>
      </c>
      <c r="E3">
        <v>34.8516477333135</v>
      </c>
      <c r="F3">
        <v>125.556221912687</v>
      </c>
      <c r="G3">
        <v>80.2917437529171</v>
      </c>
      <c r="H3">
        <v>0.639488370466841</v>
      </c>
    </row>
    <row r="4" spans="1:8">
      <c r="A4" t="s">
        <v>68</v>
      </c>
      <c r="B4">
        <v>65.3098086001145</v>
      </c>
      <c r="C4">
        <v>14.4675988491362</v>
      </c>
      <c r="D4">
        <v>16.4410640693428</v>
      </c>
      <c r="E4">
        <v>34.7594325405909</v>
      </c>
      <c r="F4">
        <v>126.596193333939</v>
      </c>
      <c r="G4">
        <v>80.8251822928768</v>
      </c>
      <c r="H4">
        <v>0.638448757141327</v>
      </c>
    </row>
    <row r="5" spans="1:8">
      <c r="A5" t="s">
        <v>80</v>
      </c>
      <c r="B5">
        <v>64.7092875297855</v>
      </c>
      <c r="C5">
        <v>14.4388172737327</v>
      </c>
      <c r="D5">
        <v>16.643695131263</v>
      </c>
      <c r="E5">
        <v>34.508471471953</v>
      </c>
      <c r="F5">
        <v>128.156452510725</v>
      </c>
      <c r="G5">
        <v>81.7320729962359</v>
      </c>
      <c r="H5">
        <v>0.637752305053826</v>
      </c>
    </row>
    <row r="6" spans="1:8">
      <c r="A6" t="s">
        <v>92</v>
      </c>
      <c r="B6">
        <v>64.4340717732518</v>
      </c>
      <c r="C6">
        <v>14.4248855029459</v>
      </c>
      <c r="D6">
        <v>16.7453395801364</v>
      </c>
      <c r="E6">
        <v>34.3948901745331</v>
      </c>
      <c r="F6">
        <v>128.93911476705</v>
      </c>
      <c r="G6">
        <v>82.1766336590008</v>
      </c>
      <c r="H6">
        <v>0.637328973504017</v>
      </c>
    </row>
    <row r="7" spans="1:8">
      <c r="A7" t="s">
        <v>104</v>
      </c>
      <c r="B7">
        <v>64.4540525443988</v>
      </c>
      <c r="C7">
        <v>14.4246439582644</v>
      </c>
      <c r="D7">
        <v>16.753617733634</v>
      </c>
      <c r="E7">
        <v>34.4061320354133</v>
      </c>
      <c r="F7">
        <v>129.002856548982</v>
      </c>
      <c r="G7">
        <v>82.1929167368816</v>
      </c>
      <c r="H7">
        <v>0.637140284608141</v>
      </c>
    </row>
    <row r="8" spans="1:8">
      <c r="A8" t="s">
        <v>116</v>
      </c>
      <c r="B8">
        <v>64.450052618471</v>
      </c>
      <c r="C8">
        <v>14.4247004899911</v>
      </c>
      <c r="D8">
        <v>16.7521521693956</v>
      </c>
      <c r="E8">
        <v>34.4038620078504</v>
      </c>
      <c r="F8">
        <v>128.991571704346</v>
      </c>
      <c r="G8">
        <v>82.1896051955362</v>
      </c>
      <c r="H8">
        <v>0.637170352369362</v>
      </c>
    </row>
    <row r="9" spans="1:8">
      <c r="A9" t="s">
        <v>128</v>
      </c>
      <c r="B9">
        <v>64.8831211400012</v>
      </c>
      <c r="C9">
        <v>14.431824018969</v>
      </c>
      <c r="D9">
        <v>16.6217725453339</v>
      </c>
      <c r="E9">
        <v>34.617941025427</v>
      </c>
      <c r="F9">
        <v>127.987648599071</v>
      </c>
      <c r="G9">
        <v>81.5821987396026</v>
      </c>
      <c r="H9">
        <v>0.637422435934921</v>
      </c>
    </row>
    <row r="10" spans="1:8">
      <c r="A10" t="s">
        <v>140</v>
      </c>
      <c r="B10">
        <v>64.7872495119957</v>
      </c>
      <c r="C10">
        <v>14.4312838980489</v>
      </c>
      <c r="D10">
        <v>16.5975407170372</v>
      </c>
      <c r="E10">
        <v>34.5680831148927</v>
      </c>
      <c r="F10">
        <v>127.801063521187</v>
      </c>
      <c r="G10">
        <v>81.5491096438131</v>
      </c>
      <c r="H10">
        <v>0.638094139414528</v>
      </c>
    </row>
    <row r="11" spans="1:8">
      <c r="A11" t="s">
        <v>152</v>
      </c>
      <c r="B11">
        <v>64.6132492518304</v>
      </c>
      <c r="C11">
        <v>14.4301318795996</v>
      </c>
      <c r="D11">
        <v>16.5556127800015</v>
      </c>
      <c r="E11">
        <v>34.4779953080304</v>
      </c>
      <c r="F11">
        <v>127.478218406012</v>
      </c>
      <c r="G11">
        <v>81.4962120356224</v>
      </c>
      <c r="H11">
        <v>0.639295191403296</v>
      </c>
    </row>
    <row r="12" spans="1:8">
      <c r="A12" t="s">
        <v>164</v>
      </c>
      <c r="B12">
        <v>395.750894220148</v>
      </c>
      <c r="C12">
        <v>19.5049127031595</v>
      </c>
      <c r="D12">
        <v>26.9550799056169</v>
      </c>
      <c r="E12">
        <v>223.187865676346</v>
      </c>
      <c r="F12">
        <v>296.505878961786</v>
      </c>
      <c r="G12">
        <v>184.692308725413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2015-05-24T21:56:50Z</dcterms:created>
  <dcterms:modified xsi:type="dcterms:W3CDTF">2015-05-24T21:56:50Z</dcterms:modified>
</cp:coreProperties>
</file>