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<sst xmlns="http://schemas.openxmlformats.org/spreadsheetml/2006/main" count="264" uniqueCount="177">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</sst>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Main!$B$2:$B$428</c:f>
              <c:numCache>
                <c:formatCode>General</c:formatCode>
                <c:ptCount val="427"/>
                <c:pt idx="0">
                  <c:v>5979153.51985825</c:v>
                </c:pt>
                <c:pt idx="1">
                  <c:v>23683866.0800465</c:v>
                </c:pt>
                <c:pt idx="2">
                  <c:v>23337347.3863536</c:v>
                </c:pt>
                <c:pt idx="3">
                  <c:v>22989758.0535585</c:v>
                </c:pt>
                <c:pt idx="4">
                  <c:v>22640787.6038641</c:v>
                </c:pt>
                <c:pt idx="5">
                  <c:v>22292037.6261063</c:v>
                </c:pt>
                <c:pt idx="6">
                  <c:v>21944468.8868793</c:v>
                </c:pt>
                <c:pt idx="7">
                  <c:v>21597442.514227</c:v>
                </c:pt>
                <c:pt idx="8">
                  <c:v>21250329.4689657</c:v>
                </c:pt>
                <c:pt idx="9">
                  <c:v>20903307.7542835</c:v>
                </c:pt>
                <c:pt idx="10">
                  <c:v>20541600.1034203</c:v>
                </c:pt>
                <c:pt idx="11">
                  <c:v>20182026.1011751</c:v>
                </c:pt>
                <c:pt idx="12">
                  <c:v>19826291.1118539</c:v>
                </c:pt>
                <c:pt idx="13">
                  <c:v>14004983.4053424</c:v>
                </c:pt>
                <c:pt idx="14">
                  <c:v>11974544.3683362</c:v>
                </c:pt>
                <c:pt idx="15">
                  <c:v>11384210.0906982</c:v>
                </c:pt>
                <c:pt idx="16">
                  <c:v>10947353.6748379</c:v>
                </c:pt>
                <c:pt idx="17">
                  <c:v>10911358.92109</c:v>
                </c:pt>
                <c:pt idx="18">
                  <c:v>10584079.6018718</c:v>
                </c:pt>
                <c:pt idx="19">
                  <c:v>10546774.274</c:v>
                </c:pt>
                <c:pt idx="20">
                  <c:v>10288556.6263172</c:v>
                </c:pt>
                <c:pt idx="21">
                  <c:v>10303526.5156488</c:v>
                </c:pt>
                <c:pt idx="22">
                  <c:v>10396510.5603503</c:v>
                </c:pt>
                <c:pt idx="23">
                  <c:v>10303465.668814</c:v>
                </c:pt>
                <c:pt idx="24">
                  <c:v>10396382.4645356</c:v>
                </c:pt>
                <c:pt idx="25">
                  <c:v>10347076.0861138</c:v>
                </c:pt>
                <c:pt idx="26">
                  <c:v>9667645.08694471</c:v>
                </c:pt>
                <c:pt idx="27">
                  <c:v>9159974.27983721</c:v>
                </c:pt>
                <c:pt idx="28">
                  <c:v>8864384.48891039</c:v>
                </c:pt>
                <c:pt idx="29">
                  <c:v>8641378.2653652</c:v>
                </c:pt>
                <c:pt idx="30">
                  <c:v>8368058.33039248</c:v>
                </c:pt>
                <c:pt idx="31">
                  <c:v>8175391.14808346</c:v>
                </c:pt>
                <c:pt idx="32">
                  <c:v>8041412.95947905</c:v>
                </c:pt>
                <c:pt idx="33">
                  <c:v>7953014.35653877</c:v>
                </c:pt>
                <c:pt idx="34">
                  <c:v>7976401.53519028</c:v>
                </c:pt>
                <c:pt idx="35">
                  <c:v>7833556.3284672</c:v>
                </c:pt>
                <c:pt idx="36">
                  <c:v>7705198.70210076</c:v>
                </c:pt>
                <c:pt idx="37">
                  <c:v>7723604.81412449</c:v>
                </c:pt>
                <c:pt idx="38">
                  <c:v>7635174.61461123</c:v>
                </c:pt>
                <c:pt idx="39">
                  <c:v>7637959.71504176</c:v>
                </c:pt>
                <c:pt idx="40">
                  <c:v>7606553.23494578</c:v>
                </c:pt>
                <c:pt idx="41">
                  <c:v>7610644.0974269</c:v>
                </c:pt>
                <c:pt idx="42">
                  <c:v>7593537.32744187</c:v>
                </c:pt>
                <c:pt idx="43">
                  <c:v>7549530.74931518</c:v>
                </c:pt>
                <c:pt idx="44">
                  <c:v>7372331.96486778</c:v>
                </c:pt>
                <c:pt idx="45">
                  <c:v>7245735.65066642</c:v>
                </c:pt>
                <c:pt idx="46">
                  <c:v>7147670.33185326</c:v>
                </c:pt>
                <c:pt idx="47">
                  <c:v>7090289.16646925</c:v>
                </c:pt>
                <c:pt idx="48">
                  <c:v>6985905.07062805</c:v>
                </c:pt>
                <c:pt idx="49">
                  <c:v>6899533.51222223</c:v>
                </c:pt>
                <c:pt idx="50">
                  <c:v>6857727.84549095</c:v>
                </c:pt>
                <c:pt idx="51">
                  <c:v>6832664.42529261</c:v>
                </c:pt>
                <c:pt idx="52">
                  <c:v>6837190.09016406</c:v>
                </c:pt>
                <c:pt idx="53">
                  <c:v>6794899.24480365</c:v>
                </c:pt>
                <c:pt idx="54">
                  <c:v>6799252.83148625</c:v>
                </c:pt>
                <c:pt idx="55">
                  <c:v>6781211.04014939</c:v>
                </c:pt>
                <c:pt idx="56">
                  <c:v>6781434.34140146</c:v>
                </c:pt>
                <c:pt idx="57">
                  <c:v>6690601.64531602</c:v>
                </c:pt>
                <c:pt idx="58">
                  <c:v>6619329.83623849</c:v>
                </c:pt>
                <c:pt idx="59">
                  <c:v>6559524.16016081</c:v>
                </c:pt>
                <c:pt idx="60">
                  <c:v>6524400.2781632</c:v>
                </c:pt>
                <c:pt idx="61">
                  <c:v>6461344.30801886</c:v>
                </c:pt>
                <c:pt idx="62">
                  <c:v>6406688.15978689</c:v>
                </c:pt>
                <c:pt idx="63">
                  <c:v>6380546.91187721</c:v>
                </c:pt>
                <c:pt idx="64">
                  <c:v>6365710.60970208</c:v>
                </c:pt>
                <c:pt idx="65">
                  <c:v>6364251.99923798</c:v>
                </c:pt>
                <c:pt idx="66">
                  <c:v>6339934.93147731</c:v>
                </c:pt>
                <c:pt idx="67">
                  <c:v>6303535.51942666</c:v>
                </c:pt>
                <c:pt idx="68">
                  <c:v>6267628.96528596</c:v>
                </c:pt>
                <c:pt idx="69">
                  <c:v>6251334.70168673</c:v>
                </c:pt>
                <c:pt idx="70">
                  <c:v>6253373.44333961</c:v>
                </c:pt>
                <c:pt idx="71">
                  <c:v>6212267.21795406</c:v>
                </c:pt>
                <c:pt idx="72">
                  <c:v>6171833.28191631</c:v>
                </c:pt>
                <c:pt idx="73">
                  <c:v>6150505.99559458</c:v>
                </c:pt>
                <c:pt idx="74">
                  <c:v>6115266.1141043</c:v>
                </c:pt>
                <c:pt idx="75">
                  <c:v>6080997.92110917</c:v>
                </c:pt>
                <c:pt idx="76">
                  <c:v>6069929.06438474</c:v>
                </c:pt>
                <c:pt idx="77">
                  <c:v>6050315.22936223</c:v>
                </c:pt>
                <c:pt idx="78">
                  <c:v>6038469.90545314</c:v>
                </c:pt>
                <c:pt idx="79">
                  <c:v>6038961.33748111</c:v>
                </c:pt>
                <c:pt idx="80">
                  <c:v>6021072.1424027</c:v>
                </c:pt>
                <c:pt idx="81">
                  <c:v>5997570.17012015</c:v>
                </c:pt>
                <c:pt idx="82">
                  <c:v>5973979.98559015</c:v>
                </c:pt>
                <c:pt idx="83">
                  <c:v>5964090.07475068</c:v>
                </c:pt>
                <c:pt idx="84">
                  <c:v>5965378.24614525</c:v>
                </c:pt>
                <c:pt idx="85">
                  <c:v>5941439.16937619</c:v>
                </c:pt>
                <c:pt idx="86">
                  <c:v>5920324.43880972</c:v>
                </c:pt>
                <c:pt idx="87">
                  <c:v>5899782.08755112</c:v>
                </c:pt>
                <c:pt idx="88">
                  <c:v>5878648.59220389</c:v>
                </c:pt>
                <c:pt idx="89">
                  <c:v>5870412.12450356</c:v>
                </c:pt>
                <c:pt idx="90">
                  <c:v>5863195.17414452</c:v>
                </c:pt>
                <c:pt idx="91">
                  <c:v>5863484.11763115</c:v>
                </c:pt>
                <c:pt idx="92">
                  <c:v>5848395.89209244</c:v>
                </c:pt>
                <c:pt idx="93">
                  <c:v>5843545.42074727</c:v>
                </c:pt>
                <c:pt idx="94">
                  <c:v>5843272.16257757</c:v>
                </c:pt>
                <c:pt idx="95">
                  <c:v>5826323.46861489</c:v>
                </c:pt>
                <c:pt idx="96">
                  <c:v>5811647.7770909</c:v>
                </c:pt>
                <c:pt idx="97">
                  <c:v>5803095.67091153</c:v>
                </c:pt>
                <c:pt idx="98">
                  <c:v>5789886.72793722</c:v>
                </c:pt>
                <c:pt idx="99">
                  <c:v>5777591.06565341</c:v>
                </c:pt>
                <c:pt idx="100">
                  <c:v>5765893.32396488</c:v>
                </c:pt>
                <c:pt idx="101">
                  <c:v>5752909.73347278</c:v>
                </c:pt>
                <c:pt idx="102">
                  <c:v>5746917.63815462</c:v>
                </c:pt>
                <c:pt idx="103">
                  <c:v>5741597.86309307</c:v>
                </c:pt>
                <c:pt idx="104">
                  <c:v>5736343.45541835</c:v>
                </c:pt>
                <c:pt idx="105">
                  <c:v>5731399.90056748</c:v>
                </c:pt>
                <c:pt idx="106">
                  <c:v>5722541.8577641</c:v>
                </c:pt>
                <c:pt idx="107">
                  <c:v>5716224.07625253</c:v>
                </c:pt>
                <c:pt idx="108">
                  <c:v>5707931.36473402</c:v>
                </c:pt>
                <c:pt idx="109">
                  <c:v>5699557.71920961</c:v>
                </c:pt>
                <c:pt idx="110">
                  <c:v>5695424.99946354</c:v>
                </c:pt>
                <c:pt idx="111">
                  <c:v>5688548.78222447</c:v>
                </c:pt>
                <c:pt idx="112">
                  <c:v>5681930.46001688</c:v>
                </c:pt>
                <c:pt idx="113">
                  <c:v>5675545.20090193</c:v>
                </c:pt>
                <c:pt idx="114">
                  <c:v>5668171.18403936</c:v>
                </c:pt>
                <c:pt idx="115">
                  <c:v>5665798.37056568</c:v>
                </c:pt>
                <c:pt idx="116">
                  <c:v>5665840.4761614</c:v>
                </c:pt>
                <c:pt idx="117">
                  <c:v>5661224.26437014</c:v>
                </c:pt>
                <c:pt idx="118">
                  <c:v>5658144.92237141</c:v>
                </c:pt>
                <c:pt idx="119">
                  <c:v>5652914.91472718</c:v>
                </c:pt>
                <c:pt idx="120">
                  <c:v>5649374.77014695</c:v>
                </c:pt>
                <c:pt idx="121">
                  <c:v>5644510.02947992</c:v>
                </c:pt>
                <c:pt idx="122">
                  <c:v>5639699.58052622</c:v>
                </c:pt>
                <c:pt idx="123">
                  <c:v>5636973.66989912</c:v>
                </c:pt>
                <c:pt idx="124">
                  <c:v>5633010.29028395</c:v>
                </c:pt>
                <c:pt idx="125">
                  <c:v>5629764.89509721</c:v>
                </c:pt>
                <c:pt idx="126">
                  <c:v>5626766.8978505</c:v>
                </c:pt>
                <c:pt idx="127">
                  <c:v>5622802.15424238</c:v>
                </c:pt>
                <c:pt idx="128">
                  <c:v>5621655.91201212</c:v>
                </c:pt>
                <c:pt idx="129">
                  <c:v>5621850.20807606</c:v>
                </c:pt>
                <c:pt idx="130">
                  <c:v>5620295.83672339</c:v>
                </c:pt>
                <c:pt idx="131">
                  <c:v>5620312.61960708</c:v>
                </c:pt>
                <c:pt idx="132">
                  <c:v>5617298.53818754</c:v>
                </c:pt>
                <c:pt idx="133">
                  <c:v>5614129.3763766</c:v>
                </c:pt>
                <c:pt idx="134">
                  <c:v>5611389.27560876</c:v>
                </c:pt>
                <c:pt idx="135">
                  <c:v>5608693.60695807</c:v>
                </c:pt>
                <c:pt idx="136">
                  <c:v>5607446.76699346</c:v>
                </c:pt>
                <c:pt idx="137">
                  <c:v>5605462.70472465</c:v>
                </c:pt>
                <c:pt idx="138">
                  <c:v>5603531.52350914</c:v>
                </c:pt>
                <c:pt idx="139">
                  <c:v>5601742.33203347</c:v>
                </c:pt>
                <c:pt idx="140">
                  <c:v>5599597.26554681</c:v>
                </c:pt>
                <c:pt idx="141">
                  <c:v>5599412.31347096</c:v>
                </c:pt>
                <c:pt idx="142">
                  <c:v>5599453.81427964</c:v>
                </c:pt>
                <c:pt idx="143">
                  <c:v>5598860.09163254</c:v>
                </c:pt>
                <c:pt idx="144">
                  <c:v>5598927.50795678</c:v>
                </c:pt>
                <c:pt idx="145">
                  <c:v>5597311.94537453</c:v>
                </c:pt>
                <c:pt idx="146">
                  <c:v>5595775.13567374</c:v>
                </c:pt>
                <c:pt idx="147">
                  <c:v>5594429.66822337</c:v>
                </c:pt>
                <c:pt idx="148">
                  <c:v>5593037.3048955</c:v>
                </c:pt>
                <c:pt idx="149">
                  <c:v>5592168.88940533</c:v>
                </c:pt>
                <c:pt idx="150">
                  <c:v>5591026.62529582</c:v>
                </c:pt>
                <c:pt idx="151">
                  <c:v>5590222.64520079</c:v>
                </c:pt>
                <c:pt idx="152">
                  <c:v>5589535.76375532</c:v>
                </c:pt>
                <c:pt idx="153">
                  <c:v>5588536.0234603</c:v>
                </c:pt>
                <c:pt idx="154">
                  <c:v>5588615.27065718</c:v>
                </c:pt>
                <c:pt idx="155">
                  <c:v>5588601.91618388</c:v>
                </c:pt>
                <c:pt idx="156">
                  <c:v>5588535.02283326</c:v>
                </c:pt>
                <c:pt idx="157">
                  <c:v>5588680.57846972</c:v>
                </c:pt>
                <c:pt idx="158">
                  <c:v>5588084.76300138</c:v>
                </c:pt>
                <c:pt idx="159">
                  <c:v>5588021.42839946</c:v>
                </c:pt>
                <c:pt idx="160">
                  <c:v>5587093.13365563</c:v>
                </c:pt>
                <c:pt idx="161">
                  <c:v>5586511.86420577</c:v>
                </c:pt>
                <c:pt idx="162">
                  <c:v>5585934.28679203</c:v>
                </c:pt>
                <c:pt idx="163">
                  <c:v>5585664.24457987</c:v>
                </c:pt>
                <c:pt idx="164">
                  <c:v>5585211.07222358</c:v>
                </c:pt>
                <c:pt idx="165">
                  <c:v>5585035.29410427</c:v>
                </c:pt>
                <c:pt idx="166">
                  <c:v>5585287.22442404</c:v>
                </c:pt>
                <c:pt idx="167">
                  <c:v>5584636.95967329</c:v>
                </c:pt>
                <c:pt idx="168">
                  <c:v>5584809.82139587</c:v>
                </c:pt>
                <c:pt idx="169">
                  <c:v>5584802.87943107</c:v>
                </c:pt>
                <c:pt idx="170">
                  <c:v>5584316.3194484</c:v>
                </c:pt>
                <c:pt idx="171">
                  <c:v>5584323.76854866</c:v>
                </c:pt>
                <c:pt idx="172">
                  <c:v>5584188.74312699</c:v>
                </c:pt>
                <c:pt idx="173">
                  <c:v>5584160.91062167</c:v>
                </c:pt>
                <c:pt idx="174">
                  <c:v>5583848.44193064</c:v>
                </c:pt>
                <c:pt idx="175">
                  <c:v>5583967.70243083</c:v>
                </c:pt>
                <c:pt idx="176">
                  <c:v>5583854.73696813</c:v>
                </c:pt>
                <c:pt idx="177">
                  <c:v>5584008.9126608</c:v>
                </c:pt>
                <c:pt idx="178">
                  <c:v>5583913.78052466</c:v>
                </c:pt>
                <c:pt idx="179">
                  <c:v>5583783.14432976</c:v>
                </c:pt>
                <c:pt idx="180">
                  <c:v>5584011.86098206</c:v>
                </c:pt>
                <c:pt idx="181">
                  <c:v>5583797.24697057</c:v>
                </c:pt>
                <c:pt idx="182">
                  <c:v>5583803.77412728</c:v>
                </c:pt>
                <c:pt idx="183">
                  <c:v>5583725.96886209</c:v>
                </c:pt>
                <c:pt idx="184">
                  <c:v>5583875.380458</c:v>
                </c:pt>
                <c:pt idx="185">
                  <c:v>5583915.68746622</c:v>
                </c:pt>
                <c:pt idx="186">
                  <c:v>5583730.61970803</c:v>
                </c:pt>
                <c:pt idx="187">
                  <c:v>5583767.1408845</c:v>
                </c:pt>
                <c:pt idx="188">
                  <c:v>5583666.34038725</c:v>
                </c:pt>
                <c:pt idx="189">
                  <c:v>5583660.70402012</c:v>
                </c:pt>
                <c:pt idx="190">
                  <c:v>5583586.12699377</c:v>
                </c:pt>
                <c:pt idx="191">
                  <c:v>5583500.22548014</c:v>
                </c:pt>
                <c:pt idx="192">
                  <c:v>5583594.28103036</c:v>
                </c:pt>
                <c:pt idx="193">
                  <c:v>5583770.87831854</c:v>
                </c:pt>
                <c:pt idx="194">
                  <c:v>5583428.86285113</c:v>
                </c:pt>
                <c:pt idx="195">
                  <c:v>5583399.0784119</c:v>
                </c:pt>
                <c:pt idx="196">
                  <c:v>5583569.72558336</c:v>
                </c:pt>
                <c:pt idx="197">
                  <c:v>5583290.90070819</c:v>
                </c:pt>
                <c:pt idx="198">
                  <c:v>5583320.57696813</c:v>
                </c:pt>
                <c:pt idx="199">
                  <c:v>5583340.45752202</c:v>
                </c:pt>
                <c:pt idx="200">
                  <c:v>5583384.21185394</c:v>
                </c:pt>
                <c:pt idx="201">
                  <c:v>5583465.41189085</c:v>
                </c:pt>
                <c:pt idx="202">
                  <c:v>5583328.42281483</c:v>
                </c:pt>
                <c:pt idx="203">
                  <c:v>5583511.7652774</c:v>
                </c:pt>
                <c:pt idx="204">
                  <c:v>5583301.21378611</c:v>
                </c:pt>
                <c:pt idx="205">
                  <c:v>5583297.86708793</c:v>
                </c:pt>
                <c:pt idx="206">
                  <c:v>5583281.53875846</c:v>
                </c:pt>
                <c:pt idx="207">
                  <c:v>5583334.32773085</c:v>
                </c:pt>
                <c:pt idx="208">
                  <c:v>5583329.61220562</c:v>
                </c:pt>
                <c:pt idx="209">
                  <c:v>5583353.25534346</c:v>
                </c:pt>
                <c:pt idx="210">
                  <c:v>5583289.11998598</c:v>
                </c:pt>
                <c:pt idx="211">
                  <c:v>5583275.70890451</c:v>
                </c:pt>
                <c:pt idx="212">
                  <c:v>5583252.52973577</c:v>
                </c:pt>
                <c:pt idx="213">
                  <c:v>5583223.74775485</c:v>
                </c:pt>
                <c:pt idx="214">
                  <c:v>5583203.15781353</c:v>
                </c:pt>
                <c:pt idx="215">
                  <c:v>5583189.05453267</c:v>
                </c:pt>
                <c:pt idx="216">
                  <c:v>5583175.31011542</c:v>
                </c:pt>
                <c:pt idx="217">
                  <c:v>5583182.3521929</c:v>
                </c:pt>
                <c:pt idx="218">
                  <c:v>5583161.32509676</c:v>
                </c:pt>
                <c:pt idx="219">
                  <c:v>5583157.74262358</c:v>
                </c:pt>
                <c:pt idx="220">
                  <c:v>5583168.88427518</c:v>
                </c:pt>
                <c:pt idx="221">
                  <c:v>5583151.35317132</c:v>
                </c:pt>
                <c:pt idx="222">
                  <c:v>5583153.72012835</c:v>
                </c:pt>
                <c:pt idx="223">
                  <c:v>5583170.66266512</c:v>
                </c:pt>
                <c:pt idx="224">
                  <c:v>5583159.97378047</c:v>
                </c:pt>
                <c:pt idx="225">
                  <c:v>5583171.4635294</c:v>
                </c:pt>
                <c:pt idx="226">
                  <c:v>5583149.9812795</c:v>
                </c:pt>
                <c:pt idx="227">
                  <c:v>5583145.73847516</c:v>
                </c:pt>
                <c:pt idx="228">
                  <c:v>5583146.51708789</c:v>
                </c:pt>
                <c:pt idx="229">
                  <c:v>5583150.96362357</c:v>
                </c:pt>
                <c:pt idx="230">
                  <c:v>5583147.68401888</c:v>
                </c:pt>
                <c:pt idx="231">
                  <c:v>5583148.95315257</c:v>
                </c:pt>
                <c:pt idx="232">
                  <c:v>5583147.78400023</c:v>
                </c:pt>
                <c:pt idx="233">
                  <c:v>5583158.26061719</c:v>
                </c:pt>
                <c:pt idx="234">
                  <c:v>5583151.27802869</c:v>
                </c:pt>
                <c:pt idx="235">
                  <c:v>5583143.5607708</c:v>
                </c:pt>
                <c:pt idx="236">
                  <c:v>5583146.00253101</c:v>
                </c:pt>
                <c:pt idx="237">
                  <c:v>5583145.57068756</c:v>
                </c:pt>
                <c:pt idx="238">
                  <c:v>5583148.13029592</c:v>
                </c:pt>
                <c:pt idx="239">
                  <c:v>5583144.41617962</c:v>
                </c:pt>
                <c:pt idx="240">
                  <c:v>5583140.57983567</c:v>
                </c:pt>
                <c:pt idx="241">
                  <c:v>5583142.63637224</c:v>
                </c:pt>
                <c:pt idx="242">
                  <c:v>5583141.77116663</c:v>
                </c:pt>
                <c:pt idx="243">
                  <c:v>5583139.39329497</c:v>
                </c:pt>
                <c:pt idx="244">
                  <c:v>5583137.99664361</c:v>
                </c:pt>
                <c:pt idx="245">
                  <c:v>5583139.83308578</c:v>
                </c:pt>
                <c:pt idx="246">
                  <c:v>5583142.42339204</c:v>
                </c:pt>
                <c:pt idx="247">
                  <c:v>5583138.46631481</c:v>
                </c:pt>
                <c:pt idx="248">
                  <c:v>5583138.46540617</c:v>
                </c:pt>
                <c:pt idx="249">
                  <c:v>5583137.88747378</c:v>
                </c:pt>
                <c:pt idx="250">
                  <c:v>5583138.46035542</c:v>
                </c:pt>
                <c:pt idx="251">
                  <c:v>5583138.11871696</c:v>
                </c:pt>
                <c:pt idx="252">
                  <c:v>5583138.35429896</c:v>
                </c:pt>
                <c:pt idx="253">
                  <c:v>5583138.00040939</c:v>
                </c:pt>
                <c:pt idx="254">
                  <c:v>5583137.97427044</c:v>
                </c:pt>
                <c:pt idx="255">
                  <c:v>5583138.26167442</c:v>
                </c:pt>
                <c:pt idx="256">
                  <c:v>5583137.48505748</c:v>
                </c:pt>
                <c:pt idx="257">
                  <c:v>5583138.08901123</c:v>
                </c:pt>
                <c:pt idx="258">
                  <c:v>5583137.50820973</c:v>
                </c:pt>
                <c:pt idx="259">
                  <c:v>5583136.87274167</c:v>
                </c:pt>
                <c:pt idx="260">
                  <c:v>5583137.40203942</c:v>
                </c:pt>
                <c:pt idx="261">
                  <c:v>5583136.8006306</c:v>
                </c:pt>
                <c:pt idx="262">
                  <c:v>5583137.10135574</c:v>
                </c:pt>
                <c:pt idx="263">
                  <c:v>5583136.89994413</c:v>
                </c:pt>
                <c:pt idx="264">
                  <c:v>5583136.79720153</c:v>
                </c:pt>
                <c:pt idx="265">
                  <c:v>5583136.71467231</c:v>
                </c:pt>
                <c:pt idx="266">
                  <c:v>5583136.81219082</c:v>
                </c:pt>
                <c:pt idx="267">
                  <c:v>5583136.97392856</c:v>
                </c:pt>
                <c:pt idx="268">
                  <c:v>5583136.66011892</c:v>
                </c:pt>
                <c:pt idx="269">
                  <c:v>5583136.99198784</c:v>
                </c:pt>
                <c:pt idx="270">
                  <c:v>5583136.74424663</c:v>
                </c:pt>
                <c:pt idx="271">
                  <c:v>5583136.90221869</c:v>
                </c:pt>
                <c:pt idx="272">
                  <c:v>5583136.76769496</c:v>
                </c:pt>
                <c:pt idx="273">
                  <c:v>5583136.66337614</c:v>
                </c:pt>
                <c:pt idx="274">
                  <c:v>5583136.59514458</c:v>
                </c:pt>
                <c:pt idx="275">
                  <c:v>5583136.57882672</c:v>
                </c:pt>
                <c:pt idx="276">
                  <c:v>5583136.53929155</c:v>
                </c:pt>
                <c:pt idx="277">
                  <c:v>5583136.69683158</c:v>
                </c:pt>
                <c:pt idx="278">
                  <c:v>5583136.56553376</c:v>
                </c:pt>
                <c:pt idx="279">
                  <c:v>5583136.54322277</c:v>
                </c:pt>
                <c:pt idx="280">
                  <c:v>5583136.52164273</c:v>
                </c:pt>
                <c:pt idx="281">
                  <c:v>5583136.56290228</c:v>
                </c:pt>
                <c:pt idx="282">
                  <c:v>5583136.5664603</c:v>
                </c:pt>
                <c:pt idx="283">
                  <c:v>5583136.57004867</c:v>
                </c:pt>
                <c:pt idx="284">
                  <c:v>5583136.5153215</c:v>
                </c:pt>
                <c:pt idx="285">
                  <c:v>5583136.49685292</c:v>
                </c:pt>
                <c:pt idx="286">
                  <c:v>5583136.54804886</c:v>
                </c:pt>
                <c:pt idx="287">
                  <c:v>5583136.54217484</c:v>
                </c:pt>
                <c:pt idx="288">
                  <c:v>5583136.48843206</c:v>
                </c:pt>
                <c:pt idx="289">
                  <c:v>5583136.49643453</c:v>
                </c:pt>
                <c:pt idx="290">
                  <c:v>5583136.46489769</c:v>
                </c:pt>
                <c:pt idx="291">
                  <c:v>5583136.4658825</c:v>
                </c:pt>
                <c:pt idx="292">
                  <c:v>5583136.46961009</c:v>
                </c:pt>
                <c:pt idx="293">
                  <c:v>5583136.48279476</c:v>
                </c:pt>
                <c:pt idx="294">
                  <c:v>5583136.51840721</c:v>
                </c:pt>
                <c:pt idx="295">
                  <c:v>5583136.49710876</c:v>
                </c:pt>
                <c:pt idx="296">
                  <c:v>5583136.49411543</c:v>
                </c:pt>
                <c:pt idx="297">
                  <c:v>5583136.4587683</c:v>
                </c:pt>
                <c:pt idx="298">
                  <c:v>5583136.49310806</c:v>
                </c:pt>
                <c:pt idx="299">
                  <c:v>5583136.47575383</c:v>
                </c:pt>
                <c:pt idx="300">
                  <c:v>5583136.5089531</c:v>
                </c:pt>
                <c:pt idx="301">
                  <c:v>5583136.46578373</c:v>
                </c:pt>
                <c:pt idx="302">
                  <c:v>5583136.45362289</c:v>
                </c:pt>
                <c:pt idx="303">
                  <c:v>5583136.43419526</c:v>
                </c:pt>
                <c:pt idx="304">
                  <c:v>5583136.43940884</c:v>
                </c:pt>
                <c:pt idx="305">
                  <c:v>5583136.43571362</c:v>
                </c:pt>
                <c:pt idx="306">
                  <c:v>5583136.44213158</c:v>
                </c:pt>
                <c:pt idx="307">
                  <c:v>5583136.43637664</c:v>
                </c:pt>
                <c:pt idx="308">
                  <c:v>5583136.42528734</c:v>
                </c:pt>
                <c:pt idx="309">
                  <c:v>5583136.42081531</c:v>
                </c:pt>
                <c:pt idx="310">
                  <c:v>5583136.42807391</c:v>
                </c:pt>
                <c:pt idx="311">
                  <c:v>5583136.42317023</c:v>
                </c:pt>
                <c:pt idx="312">
                  <c:v>5583136.42894324</c:v>
                </c:pt>
                <c:pt idx="313">
                  <c:v>5583136.42728616</c:v>
                </c:pt>
                <c:pt idx="314">
                  <c:v>5583136.42219409</c:v>
                </c:pt>
                <c:pt idx="315">
                  <c:v>5583136.41856544</c:v>
                </c:pt>
                <c:pt idx="316">
                  <c:v>5583136.41990589</c:v>
                </c:pt>
                <c:pt idx="317">
                  <c:v>5583136.4205741</c:v>
                </c:pt>
                <c:pt idx="318">
                  <c:v>5583136.42022964</c:v>
                </c:pt>
                <c:pt idx="319">
                  <c:v>5583136.42153163</c:v>
                </c:pt>
                <c:pt idx="320">
                  <c:v>5583136.41917093</c:v>
                </c:pt>
                <c:pt idx="321">
                  <c:v>5583136.41995334</c:v>
                </c:pt>
                <c:pt idx="322">
                  <c:v>5583136.41763409</c:v>
                </c:pt>
                <c:pt idx="323">
                  <c:v>5583136.41830595</c:v>
                </c:pt>
                <c:pt idx="324">
                  <c:v>5583136.41443301</c:v>
                </c:pt>
                <c:pt idx="325">
                  <c:v>5583136.41488075</c:v>
                </c:pt>
                <c:pt idx="326">
                  <c:v>5583136.41716931</c:v>
                </c:pt>
                <c:pt idx="327">
                  <c:v>5583136.4155735</c:v>
                </c:pt>
                <c:pt idx="328">
                  <c:v>5583136.41404516</c:v>
                </c:pt>
                <c:pt idx="329">
                  <c:v>5583136.41340402</c:v>
                </c:pt>
                <c:pt idx="330">
                  <c:v>5583136.41082546</c:v>
                </c:pt>
                <c:pt idx="331">
                  <c:v>5583136.41078253</c:v>
                </c:pt>
                <c:pt idx="332">
                  <c:v>5583136.41473277</c:v>
                </c:pt>
                <c:pt idx="333">
                  <c:v>5583136.41135629</c:v>
                </c:pt>
                <c:pt idx="334">
                  <c:v>5583136.41469483</c:v>
                </c:pt>
                <c:pt idx="335">
                  <c:v>5583136.41257664</c:v>
                </c:pt>
                <c:pt idx="336">
                  <c:v>5583136.41235691</c:v>
                </c:pt>
                <c:pt idx="337">
                  <c:v>5583136.41252094</c:v>
                </c:pt>
                <c:pt idx="338">
                  <c:v>5583136.41073575</c:v>
                </c:pt>
                <c:pt idx="339">
                  <c:v>5583136.41082803</c:v>
                </c:pt>
                <c:pt idx="340">
                  <c:v>5583136.41148466</c:v>
                </c:pt>
                <c:pt idx="341">
                  <c:v>5583136.41133922</c:v>
                </c:pt>
                <c:pt idx="342">
                  <c:v>5583136.41089996</c:v>
                </c:pt>
                <c:pt idx="343">
                  <c:v>5583136.41074258</c:v>
                </c:pt>
                <c:pt idx="344">
                  <c:v>5583136.4110008</c:v>
                </c:pt>
                <c:pt idx="345">
                  <c:v>5583136.4112144</c:v>
                </c:pt>
                <c:pt idx="346">
                  <c:v>5583136.41057554</c:v>
                </c:pt>
                <c:pt idx="347">
                  <c:v>5583136.4105649</c:v>
                </c:pt>
                <c:pt idx="348">
                  <c:v>5583136.41069929</c:v>
                </c:pt>
                <c:pt idx="349">
                  <c:v>5583136.41144598</c:v>
                </c:pt>
                <c:pt idx="350">
                  <c:v>5583136.41042053</c:v>
                </c:pt>
                <c:pt idx="351">
                  <c:v>5583136.41067511</c:v>
                </c:pt>
                <c:pt idx="352">
                  <c:v>5583136.41027708</c:v>
                </c:pt>
                <c:pt idx="353">
                  <c:v>5583136.41014418</c:v>
                </c:pt>
                <c:pt idx="354">
                  <c:v>5583136.41017506</c:v>
                </c:pt>
                <c:pt idx="355">
                  <c:v>5583136.41028968</c:v>
                </c:pt>
                <c:pt idx="356">
                  <c:v>5583136.41018654</c:v>
                </c:pt>
                <c:pt idx="357">
                  <c:v>5583136.41025155</c:v>
                </c:pt>
                <c:pt idx="358">
                  <c:v>5583136.41010901</c:v>
                </c:pt>
                <c:pt idx="359">
                  <c:v>5583136.41032943</c:v>
                </c:pt>
                <c:pt idx="360">
                  <c:v>5583136.40986127</c:v>
                </c:pt>
                <c:pt idx="361">
                  <c:v>5583136.40997731</c:v>
                </c:pt>
                <c:pt idx="362">
                  <c:v>5583136.41005767</c:v>
                </c:pt>
                <c:pt idx="363">
                  <c:v>5583136.40971289</c:v>
                </c:pt>
                <c:pt idx="364">
                  <c:v>5583136.40985911</c:v>
                </c:pt>
                <c:pt idx="365">
                  <c:v>5583136.40970179</c:v>
                </c:pt>
                <c:pt idx="366">
                  <c:v>5583136.40980535</c:v>
                </c:pt>
                <c:pt idx="367">
                  <c:v>5583136.40964087</c:v>
                </c:pt>
                <c:pt idx="368">
                  <c:v>5583136.40969539</c:v>
                </c:pt>
                <c:pt idx="369">
                  <c:v>5583136.40968429</c:v>
                </c:pt>
                <c:pt idx="370">
                  <c:v>5583136.40976512</c:v>
                </c:pt>
                <c:pt idx="371">
                  <c:v>5583136.40966013</c:v>
                </c:pt>
                <c:pt idx="372">
                  <c:v>5583136.40972147</c:v>
                </c:pt>
                <c:pt idx="373">
                  <c:v>5583136.40967892</c:v>
                </c:pt>
                <c:pt idx="374">
                  <c:v>5583136.4097428</c:v>
                </c:pt>
                <c:pt idx="375">
                  <c:v>5583136.40979077</c:v>
                </c:pt>
                <c:pt idx="376">
                  <c:v>5583136.40961015</c:v>
                </c:pt>
                <c:pt idx="377">
                  <c:v>5583136.40965834</c:v>
                </c:pt>
                <c:pt idx="378">
                  <c:v>5583136.40960994</c:v>
                </c:pt>
                <c:pt idx="379">
                  <c:v>5583136.40961266</c:v>
                </c:pt>
                <c:pt idx="380">
                  <c:v>5583136.40961815</c:v>
                </c:pt>
                <c:pt idx="381">
                  <c:v>5583136.40964482</c:v>
                </c:pt>
                <c:pt idx="382">
                  <c:v>5583136.40955056</c:v>
                </c:pt>
                <c:pt idx="383">
                  <c:v>5583136.40952489</c:v>
                </c:pt>
                <c:pt idx="384">
                  <c:v>5583136.40949343</c:v>
                </c:pt>
                <c:pt idx="385">
                  <c:v>5583136.40950732</c:v>
                </c:pt>
                <c:pt idx="386">
                  <c:v>5583136.40951307</c:v>
                </c:pt>
                <c:pt idx="387">
                  <c:v>5583136.4095155</c:v>
                </c:pt>
                <c:pt idx="388">
                  <c:v>5583136.40951176</c:v>
                </c:pt>
                <c:pt idx="389">
                  <c:v>5583136.40949017</c:v>
                </c:pt>
                <c:pt idx="390">
                  <c:v>5583136.4095257</c:v>
                </c:pt>
                <c:pt idx="391">
                  <c:v>5583136.40951977</c:v>
                </c:pt>
                <c:pt idx="392">
                  <c:v>5583136.40953128</c:v>
                </c:pt>
                <c:pt idx="393">
                  <c:v>5583136.40951192</c:v>
                </c:pt>
                <c:pt idx="394">
                  <c:v>5583136.40950054</c:v>
                </c:pt>
                <c:pt idx="395">
                  <c:v>5583136.40949041</c:v>
                </c:pt>
                <c:pt idx="396">
                  <c:v>5583136.40948787</c:v>
                </c:pt>
                <c:pt idx="397">
                  <c:v>5583136.40949778</c:v>
                </c:pt>
                <c:pt idx="398">
                  <c:v>5583136.40947602</c:v>
                </c:pt>
                <c:pt idx="399">
                  <c:v>5583136.40946984</c:v>
                </c:pt>
                <c:pt idx="400">
                  <c:v>5583136.40948016</c:v>
                </c:pt>
                <c:pt idx="401">
                  <c:v>5583136.40947309</c:v>
                </c:pt>
                <c:pt idx="402">
                  <c:v>5583136.40945561</c:v>
                </c:pt>
                <c:pt idx="403">
                  <c:v>5583136.40945607</c:v>
                </c:pt>
                <c:pt idx="404">
                  <c:v>5583136.409444</c:v>
                </c:pt>
                <c:pt idx="405">
                  <c:v>5583136.40944449</c:v>
                </c:pt>
                <c:pt idx="406">
                  <c:v>5583136.40944683</c:v>
                </c:pt>
                <c:pt idx="407">
                  <c:v>5583136.40945677</c:v>
                </c:pt>
                <c:pt idx="408">
                  <c:v>5583136.40945018</c:v>
                </c:pt>
                <c:pt idx="409">
                  <c:v>5583136.40944808</c:v>
                </c:pt>
                <c:pt idx="410">
                  <c:v>5583136.40945656</c:v>
                </c:pt>
                <c:pt idx="411">
                  <c:v>5583136.40944449</c:v>
                </c:pt>
                <c:pt idx="412">
                  <c:v>5583136.40944356</c:v>
                </c:pt>
                <c:pt idx="413">
                  <c:v>5583136.40944483</c:v>
                </c:pt>
                <c:pt idx="414">
                  <c:v>5583136.40944425</c:v>
                </c:pt>
                <c:pt idx="415">
                  <c:v>5583136.40944396</c:v>
                </c:pt>
                <c:pt idx="416">
                  <c:v>5583136.40944503</c:v>
                </c:pt>
                <c:pt idx="417">
                  <c:v>5583136.40944516</c:v>
                </c:pt>
                <c:pt idx="418">
                  <c:v>5583136.40944253</c:v>
                </c:pt>
                <c:pt idx="419">
                  <c:v>5583136.40944291</c:v>
                </c:pt>
                <c:pt idx="420">
                  <c:v>5583136.40944493</c:v>
                </c:pt>
                <c:pt idx="421">
                  <c:v>5583136.40944088</c:v>
                </c:pt>
                <c:pt idx="422">
                  <c:v>5583136.40944182</c:v>
                </c:pt>
                <c:pt idx="423">
                  <c:v>5583136.40944032</c:v>
                </c:pt>
                <c:pt idx="424">
                  <c:v>5583136.40944253</c:v>
                </c:pt>
                <c:pt idx="425">
                  <c:v>5583136.40944075</c:v>
                </c:pt>
                <c:pt idx="426">
                  <c:v>5583136.40944008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Main!$C$2:$C$428</c:f>
              <c:numCache>
                <c:formatCode>General</c:formatCode>
                <c:ptCount val="427"/>
                <c:pt idx="0">
                  <c:v>0</c:v>
                </c:pt>
                <c:pt idx="1">
                  <c:v>263824.463433857</c:v>
                </c:pt>
                <c:pt idx="2">
                  <c:v>266465.127085123</c:v>
                </c:pt>
                <c:pt idx="3">
                  <c:v>269101.444828768</c:v>
                </c:pt>
                <c:pt idx="4">
                  <c:v>271734.3958162</c:v>
                </c:pt>
                <c:pt idx="5">
                  <c:v>274364.745520452</c:v>
                </c:pt>
                <c:pt idx="6">
                  <c:v>276993.123528386</c:v>
                </c:pt>
                <c:pt idx="7">
                  <c:v>279620.075649713</c:v>
                </c:pt>
                <c:pt idx="8">
                  <c:v>282246.101906405</c:v>
                </c:pt>
                <c:pt idx="9">
                  <c:v>284871.687428383</c:v>
                </c:pt>
                <c:pt idx="10">
                  <c:v>287411.818563927</c:v>
                </c:pt>
                <c:pt idx="11">
                  <c:v>289949.224217112</c:v>
                </c:pt>
                <c:pt idx="12">
                  <c:v>292482.415208149</c:v>
                </c:pt>
                <c:pt idx="13">
                  <c:v>255366.450035559</c:v>
                </c:pt>
                <c:pt idx="14">
                  <c:v>247643.795746981</c:v>
                </c:pt>
                <c:pt idx="15">
                  <c:v>251110.628929069</c:v>
                </c:pt>
                <c:pt idx="16">
                  <c:v>254447.539692767</c:v>
                </c:pt>
                <c:pt idx="17">
                  <c:v>256088.330535223</c:v>
                </c:pt>
                <c:pt idx="18">
                  <c:v>258530.400283817</c:v>
                </c:pt>
                <c:pt idx="19">
                  <c:v>260126.493445023</c:v>
                </c:pt>
                <c:pt idx="20">
                  <c:v>262160.55063668</c:v>
                </c:pt>
                <c:pt idx="21">
                  <c:v>262185.719197717</c:v>
                </c:pt>
                <c:pt idx="22">
                  <c:v>258916.10360506</c:v>
                </c:pt>
                <c:pt idx="23">
                  <c:v>262187.046533947</c:v>
                </c:pt>
                <c:pt idx="24">
                  <c:v>258907.285911925</c:v>
                </c:pt>
                <c:pt idx="25">
                  <c:v>260968.685995974</c:v>
                </c:pt>
                <c:pt idx="26">
                  <c:v>263363.210191061</c:v>
                </c:pt>
                <c:pt idx="27">
                  <c:v>271261.777529964</c:v>
                </c:pt>
                <c:pt idx="28">
                  <c:v>275426.690752388</c:v>
                </c:pt>
                <c:pt idx="29">
                  <c:v>279044.634361368</c:v>
                </c:pt>
                <c:pt idx="30">
                  <c:v>288424.839658021</c:v>
                </c:pt>
                <c:pt idx="31">
                  <c:v>294578.912903964</c:v>
                </c:pt>
                <c:pt idx="32">
                  <c:v>299652.272915599</c:v>
                </c:pt>
                <c:pt idx="33">
                  <c:v>300584.929150142</c:v>
                </c:pt>
                <c:pt idx="34">
                  <c:v>299513.700220199</c:v>
                </c:pt>
                <c:pt idx="35">
                  <c:v>303785.686048895</c:v>
                </c:pt>
                <c:pt idx="36">
                  <c:v>311726.800779064</c:v>
                </c:pt>
                <c:pt idx="37">
                  <c:v>310712.972137596</c:v>
                </c:pt>
                <c:pt idx="38">
                  <c:v>314314.705522409</c:v>
                </c:pt>
                <c:pt idx="39">
                  <c:v>314324.87272002</c:v>
                </c:pt>
                <c:pt idx="40">
                  <c:v>314038.456981054</c:v>
                </c:pt>
                <c:pt idx="41">
                  <c:v>313822.034245438</c:v>
                </c:pt>
                <c:pt idx="42">
                  <c:v>314946.717694748</c:v>
                </c:pt>
                <c:pt idx="43">
                  <c:v>317098.44523236</c:v>
                </c:pt>
                <c:pt idx="44">
                  <c:v>327031.339883884</c:v>
                </c:pt>
                <c:pt idx="45">
                  <c:v>335187.150219933</c:v>
                </c:pt>
                <c:pt idx="46">
                  <c:v>343746.454347087</c:v>
                </c:pt>
                <c:pt idx="47">
                  <c:v>347525.957687154</c:v>
                </c:pt>
                <c:pt idx="48">
                  <c:v>356654.266310961</c:v>
                </c:pt>
                <c:pt idx="49">
                  <c:v>362397.635197906</c:v>
                </c:pt>
                <c:pt idx="50">
                  <c:v>366901.399165012</c:v>
                </c:pt>
                <c:pt idx="51">
                  <c:v>368613.401113638</c:v>
                </c:pt>
                <c:pt idx="52">
                  <c:v>368504.071171663</c:v>
                </c:pt>
                <c:pt idx="53">
                  <c:v>372873.42693956</c:v>
                </c:pt>
                <c:pt idx="54">
                  <c:v>373090.795483585</c:v>
                </c:pt>
                <c:pt idx="55">
                  <c:v>375812.824696178</c:v>
                </c:pt>
                <c:pt idx="56">
                  <c:v>375849.930459765</c:v>
                </c:pt>
                <c:pt idx="57">
                  <c:v>385868.219921663</c:v>
                </c:pt>
                <c:pt idx="58">
                  <c:v>394694.53922189</c:v>
                </c:pt>
                <c:pt idx="59">
                  <c:v>401278.633484665</c:v>
                </c:pt>
                <c:pt idx="60">
                  <c:v>406943.498113644</c:v>
                </c:pt>
                <c:pt idx="61">
                  <c:v>415425.464588281</c:v>
                </c:pt>
                <c:pt idx="62">
                  <c:v>425491.018087485</c:v>
                </c:pt>
                <c:pt idx="63">
                  <c:v>429560.052636061</c:v>
                </c:pt>
                <c:pt idx="64">
                  <c:v>432967.922766098</c:v>
                </c:pt>
                <c:pt idx="65">
                  <c:v>433356.157076643</c:v>
                </c:pt>
                <c:pt idx="66">
                  <c:v>437050.649032805</c:v>
                </c:pt>
                <c:pt idx="67">
                  <c:v>444225.078948878</c:v>
                </c:pt>
                <c:pt idx="68">
                  <c:v>451895.070815294</c:v>
                </c:pt>
                <c:pt idx="69">
                  <c:v>454147.895576977</c:v>
                </c:pt>
                <c:pt idx="70">
                  <c:v>453408.679910388</c:v>
                </c:pt>
                <c:pt idx="71">
                  <c:v>460743.890594482</c:v>
                </c:pt>
                <c:pt idx="72">
                  <c:v>470484.013095859</c:v>
                </c:pt>
                <c:pt idx="73">
                  <c:v>477684.995395719</c:v>
                </c:pt>
                <c:pt idx="74">
                  <c:v>486794.272431549</c:v>
                </c:pt>
                <c:pt idx="75">
                  <c:v>495050.516711061</c:v>
                </c:pt>
                <c:pt idx="76">
                  <c:v>499148.844043713</c:v>
                </c:pt>
                <c:pt idx="77">
                  <c:v>505099.407935556</c:v>
                </c:pt>
                <c:pt idx="78">
                  <c:v>507653.913346745</c:v>
                </c:pt>
                <c:pt idx="79">
                  <c:v>507818.325461589</c:v>
                </c:pt>
                <c:pt idx="80">
                  <c:v>513566.244266509</c:v>
                </c:pt>
                <c:pt idx="81">
                  <c:v>521107.330451673</c:v>
                </c:pt>
                <c:pt idx="82">
                  <c:v>528476.044363269</c:v>
                </c:pt>
                <c:pt idx="83">
                  <c:v>533347.906459543</c:v>
                </c:pt>
                <c:pt idx="84">
                  <c:v>533735.612227343</c:v>
                </c:pt>
                <c:pt idx="85">
                  <c:v>542902.659786868</c:v>
                </c:pt>
                <c:pt idx="86">
                  <c:v>549174.38075357</c:v>
                </c:pt>
                <c:pt idx="87">
                  <c:v>557030.018783351</c:v>
                </c:pt>
                <c:pt idx="88">
                  <c:v>567064.1231543</c:v>
                </c:pt>
                <c:pt idx="89">
                  <c:v>572859.117409929</c:v>
                </c:pt>
                <c:pt idx="90">
                  <c:v>575691.241495572</c:v>
                </c:pt>
                <c:pt idx="91">
                  <c:v>575221.118473072</c:v>
                </c:pt>
                <c:pt idx="92">
                  <c:v>582928.760490836</c:v>
                </c:pt>
                <c:pt idx="93">
                  <c:v>585019.746662267</c:v>
                </c:pt>
                <c:pt idx="94">
                  <c:v>585017.166347978</c:v>
                </c:pt>
                <c:pt idx="95">
                  <c:v>593431.616670891</c:v>
                </c:pt>
                <c:pt idx="96">
                  <c:v>600733.959916126</c:v>
                </c:pt>
                <c:pt idx="97">
                  <c:v>603757.595178</c:v>
                </c:pt>
                <c:pt idx="98">
                  <c:v>611009.220462799</c:v>
                </c:pt>
                <c:pt idx="99">
                  <c:v>620779.218530348</c:v>
                </c:pt>
                <c:pt idx="100">
                  <c:v>629377.365001975</c:v>
                </c:pt>
                <c:pt idx="101">
                  <c:v>637544.735376679</c:v>
                </c:pt>
                <c:pt idx="102">
                  <c:v>642541.291586116</c:v>
                </c:pt>
                <c:pt idx="103">
                  <c:v>644586.275729646</c:v>
                </c:pt>
                <c:pt idx="104">
                  <c:v>648685.325783468</c:v>
                </c:pt>
                <c:pt idx="105">
                  <c:v>653544.254463319</c:v>
                </c:pt>
                <c:pt idx="106">
                  <c:v>659762.868097236</c:v>
                </c:pt>
                <c:pt idx="107">
                  <c:v>665409.08471647</c:v>
                </c:pt>
                <c:pt idx="108">
                  <c:v>672866.366949011</c:v>
                </c:pt>
                <c:pt idx="109">
                  <c:v>681194.141004335</c:v>
                </c:pt>
                <c:pt idx="110">
                  <c:v>687568.619823753</c:v>
                </c:pt>
                <c:pt idx="111">
                  <c:v>695186.140660585</c:v>
                </c:pt>
                <c:pt idx="112">
                  <c:v>699510.416880712</c:v>
                </c:pt>
                <c:pt idx="113">
                  <c:v>705082.618593962</c:v>
                </c:pt>
                <c:pt idx="114">
                  <c:v>714411.870991931</c:v>
                </c:pt>
                <c:pt idx="115">
                  <c:v>719368.075314872</c:v>
                </c:pt>
                <c:pt idx="116">
                  <c:v>718405.443063053</c:v>
                </c:pt>
                <c:pt idx="117">
                  <c:v>725856.336858761</c:v>
                </c:pt>
                <c:pt idx="118">
                  <c:v>729914.792864648</c:v>
                </c:pt>
                <c:pt idx="119">
                  <c:v>737030.407826962</c:v>
                </c:pt>
                <c:pt idx="120">
                  <c:v>742105.372084077</c:v>
                </c:pt>
                <c:pt idx="121">
                  <c:v>748977.519046592</c:v>
                </c:pt>
                <c:pt idx="122">
                  <c:v>755938.337524469</c:v>
                </c:pt>
                <c:pt idx="123">
                  <c:v>757411.635909933</c:v>
                </c:pt>
                <c:pt idx="124">
                  <c:v>763140.405923254</c:v>
                </c:pt>
                <c:pt idx="125">
                  <c:v>772177.643168256</c:v>
                </c:pt>
                <c:pt idx="126">
                  <c:v>779770.643236446</c:v>
                </c:pt>
                <c:pt idx="127">
                  <c:v>786685.399700829</c:v>
                </c:pt>
                <c:pt idx="128">
                  <c:v>789478.89211025</c:v>
                </c:pt>
                <c:pt idx="129">
                  <c:v>790350.730726672</c:v>
                </c:pt>
                <c:pt idx="130">
                  <c:v>789885.344844758</c:v>
                </c:pt>
                <c:pt idx="131">
                  <c:v>789743.712186291</c:v>
                </c:pt>
                <c:pt idx="132">
                  <c:v>794763.569350854</c:v>
                </c:pt>
                <c:pt idx="133">
                  <c:v>801092.746882719</c:v>
                </c:pt>
                <c:pt idx="134">
                  <c:v>807790.680798787</c:v>
                </c:pt>
                <c:pt idx="135">
                  <c:v>815096.655770214</c:v>
                </c:pt>
                <c:pt idx="136">
                  <c:v>821988.24965754</c:v>
                </c:pt>
                <c:pt idx="137">
                  <c:v>828580.159283512</c:v>
                </c:pt>
                <c:pt idx="138">
                  <c:v>829694.642490898</c:v>
                </c:pt>
                <c:pt idx="139">
                  <c:v>831695.057322314</c:v>
                </c:pt>
                <c:pt idx="140">
                  <c:v>838305.973457059</c:v>
                </c:pt>
                <c:pt idx="141">
                  <c:v>839987.791188872</c:v>
                </c:pt>
                <c:pt idx="142">
                  <c:v>838716.074533652</c:v>
                </c:pt>
                <c:pt idx="143">
                  <c:v>842184.854109141</c:v>
                </c:pt>
                <c:pt idx="144">
                  <c:v>842968.332423389</c:v>
                </c:pt>
                <c:pt idx="145">
                  <c:v>848832.82250961</c:v>
                </c:pt>
                <c:pt idx="146">
                  <c:v>854655.292079393</c:v>
                </c:pt>
                <c:pt idx="147">
                  <c:v>859127.027469107</c:v>
                </c:pt>
                <c:pt idx="148">
                  <c:v>863660.934048454</c:v>
                </c:pt>
                <c:pt idx="149">
                  <c:v>862404.182781325</c:v>
                </c:pt>
                <c:pt idx="150">
                  <c:v>864813.807529228</c:v>
                </c:pt>
                <c:pt idx="151">
                  <c:v>872606.538913932</c:v>
                </c:pt>
                <c:pt idx="152">
                  <c:v>878780.196437533</c:v>
                </c:pt>
                <c:pt idx="153">
                  <c:v>882299.010700658</c:v>
                </c:pt>
                <c:pt idx="154">
                  <c:v>889120.656863903</c:v>
                </c:pt>
                <c:pt idx="155">
                  <c:v>882453.627640354</c:v>
                </c:pt>
                <c:pt idx="156">
                  <c:v>880468.919200514</c:v>
                </c:pt>
                <c:pt idx="157">
                  <c:v>881529.619611886</c:v>
                </c:pt>
                <c:pt idx="158">
                  <c:v>879781.997724065</c:v>
                </c:pt>
                <c:pt idx="159">
                  <c:v>879887.506779981</c:v>
                </c:pt>
                <c:pt idx="160">
                  <c:v>881254.254920731</c:v>
                </c:pt>
                <c:pt idx="161">
                  <c:v>883196.026158853</c:v>
                </c:pt>
                <c:pt idx="162">
                  <c:v>885728.57119708</c:v>
                </c:pt>
                <c:pt idx="163">
                  <c:v>891495.733177708</c:v>
                </c:pt>
                <c:pt idx="164">
                  <c:v>891051.204727925</c:v>
                </c:pt>
                <c:pt idx="165">
                  <c:v>887813.03796248</c:v>
                </c:pt>
                <c:pt idx="166">
                  <c:v>884329.262915732</c:v>
                </c:pt>
                <c:pt idx="167">
                  <c:v>892165.683170851</c:v>
                </c:pt>
                <c:pt idx="168">
                  <c:v>894292.487592625</c:v>
                </c:pt>
                <c:pt idx="169">
                  <c:v>892477.151332032</c:v>
                </c:pt>
                <c:pt idx="170">
                  <c:v>895952.764062331</c:v>
                </c:pt>
                <c:pt idx="171">
                  <c:v>895037.905221347</c:v>
                </c:pt>
                <c:pt idx="172">
                  <c:v>899422.952262011</c:v>
                </c:pt>
                <c:pt idx="173">
                  <c:v>899996.834379245</c:v>
                </c:pt>
                <c:pt idx="174">
                  <c:v>904606.538750839</c:v>
                </c:pt>
                <c:pt idx="175">
                  <c:v>906612.732716044</c:v>
                </c:pt>
                <c:pt idx="176">
                  <c:v>901780.208939135</c:v>
                </c:pt>
                <c:pt idx="177">
                  <c:v>907157.11403125</c:v>
                </c:pt>
                <c:pt idx="178">
                  <c:v>907281.510666611</c:v>
                </c:pt>
                <c:pt idx="179">
                  <c:v>904211.122739609</c:v>
                </c:pt>
                <c:pt idx="180">
                  <c:v>902477.98462907</c:v>
                </c:pt>
                <c:pt idx="181">
                  <c:v>906291.841647652</c:v>
                </c:pt>
                <c:pt idx="182">
                  <c:v>905856.43225383</c:v>
                </c:pt>
                <c:pt idx="183">
                  <c:v>906731.095178455</c:v>
                </c:pt>
                <c:pt idx="184">
                  <c:v>907549.266181787</c:v>
                </c:pt>
                <c:pt idx="185">
                  <c:v>906173.536608465</c:v>
                </c:pt>
                <c:pt idx="186">
                  <c:v>906001.860188772</c:v>
                </c:pt>
                <c:pt idx="187">
                  <c:v>903599.843908457</c:v>
                </c:pt>
                <c:pt idx="188">
                  <c:v>907851.032827891</c:v>
                </c:pt>
                <c:pt idx="189">
                  <c:v>911230.72778416</c:v>
                </c:pt>
                <c:pt idx="190">
                  <c:v>910167.91475045</c:v>
                </c:pt>
                <c:pt idx="191">
                  <c:v>916314.81386667</c:v>
                </c:pt>
                <c:pt idx="192">
                  <c:v>919036.263723268</c:v>
                </c:pt>
                <c:pt idx="193">
                  <c:v>911541.533107873</c:v>
                </c:pt>
                <c:pt idx="194">
                  <c:v>916897.845645517</c:v>
                </c:pt>
                <c:pt idx="195">
                  <c:v>916994.546334669</c:v>
                </c:pt>
                <c:pt idx="196">
                  <c:v>916800.9947771</c:v>
                </c:pt>
                <c:pt idx="197">
                  <c:v>915130.529365782</c:v>
                </c:pt>
                <c:pt idx="198">
                  <c:v>914573.376180678</c:v>
                </c:pt>
                <c:pt idx="199">
                  <c:v>918358.019523155</c:v>
                </c:pt>
                <c:pt idx="200">
                  <c:v>915770.378070041</c:v>
                </c:pt>
                <c:pt idx="201">
                  <c:v>913334.947391892</c:v>
                </c:pt>
                <c:pt idx="202">
                  <c:v>916858.389414399</c:v>
                </c:pt>
                <c:pt idx="203">
                  <c:v>917169.758262318</c:v>
                </c:pt>
                <c:pt idx="204">
                  <c:v>910598.211458357</c:v>
                </c:pt>
                <c:pt idx="205">
                  <c:v>911929.365063542</c:v>
                </c:pt>
                <c:pt idx="206">
                  <c:v>916185.181249062</c:v>
                </c:pt>
                <c:pt idx="207">
                  <c:v>917777.769129587</c:v>
                </c:pt>
                <c:pt idx="208">
                  <c:v>916200.83742938</c:v>
                </c:pt>
                <c:pt idx="209">
                  <c:v>915435.486885982</c:v>
                </c:pt>
                <c:pt idx="210">
                  <c:v>916426.471747416</c:v>
                </c:pt>
                <c:pt idx="211">
                  <c:v>916533.756447404</c:v>
                </c:pt>
                <c:pt idx="212">
                  <c:v>916223.84053777</c:v>
                </c:pt>
                <c:pt idx="213">
                  <c:v>916922.669565641</c:v>
                </c:pt>
                <c:pt idx="214">
                  <c:v>916375.793477735</c:v>
                </c:pt>
                <c:pt idx="215">
                  <c:v>916107.500741203</c:v>
                </c:pt>
                <c:pt idx="216">
                  <c:v>916854.610595121</c:v>
                </c:pt>
                <c:pt idx="217">
                  <c:v>916933.422203507</c:v>
                </c:pt>
                <c:pt idx="218">
                  <c:v>916265.600571507</c:v>
                </c:pt>
                <c:pt idx="219">
                  <c:v>916877.833078988</c:v>
                </c:pt>
                <c:pt idx="220">
                  <c:v>917676.476418044</c:v>
                </c:pt>
                <c:pt idx="221">
                  <c:v>916120.149081597</c:v>
                </c:pt>
                <c:pt idx="222">
                  <c:v>916821.953636025</c:v>
                </c:pt>
                <c:pt idx="223">
                  <c:v>916507.498117371</c:v>
                </c:pt>
                <c:pt idx="224">
                  <c:v>915942.109782334</c:v>
                </c:pt>
                <c:pt idx="225">
                  <c:v>915609.241415099</c:v>
                </c:pt>
                <c:pt idx="226">
                  <c:v>915764.296031858</c:v>
                </c:pt>
                <c:pt idx="227">
                  <c:v>914824.770948304</c:v>
                </c:pt>
                <c:pt idx="228">
                  <c:v>915196.559942794</c:v>
                </c:pt>
                <c:pt idx="229">
                  <c:v>913954.360367762</c:v>
                </c:pt>
                <c:pt idx="230">
                  <c:v>914657.99396904</c:v>
                </c:pt>
                <c:pt idx="231">
                  <c:v>914861.895119256</c:v>
                </c:pt>
                <c:pt idx="232">
                  <c:v>915184.806063082</c:v>
                </c:pt>
                <c:pt idx="233">
                  <c:v>915655.069598255</c:v>
                </c:pt>
                <c:pt idx="234">
                  <c:v>914372.439291679</c:v>
                </c:pt>
                <c:pt idx="235">
                  <c:v>914649.625944945</c:v>
                </c:pt>
                <c:pt idx="236">
                  <c:v>914531.103478509</c:v>
                </c:pt>
                <c:pt idx="237">
                  <c:v>914453.162340452</c:v>
                </c:pt>
                <c:pt idx="238">
                  <c:v>914244.018823801</c:v>
                </c:pt>
                <c:pt idx="239">
                  <c:v>914952.655941359</c:v>
                </c:pt>
                <c:pt idx="240">
                  <c:v>914953.671318219</c:v>
                </c:pt>
                <c:pt idx="241">
                  <c:v>915447.710885665</c:v>
                </c:pt>
                <c:pt idx="242">
                  <c:v>914639.505272443</c:v>
                </c:pt>
                <c:pt idx="243">
                  <c:v>915032.876499608</c:v>
                </c:pt>
                <c:pt idx="244">
                  <c:v>915035.252146946</c:v>
                </c:pt>
                <c:pt idx="245">
                  <c:v>915578.708388228</c:v>
                </c:pt>
                <c:pt idx="246">
                  <c:v>914833.0950645</c:v>
                </c:pt>
                <c:pt idx="247">
                  <c:v>915266.895024875</c:v>
                </c:pt>
                <c:pt idx="248">
                  <c:v>914922.338001498</c:v>
                </c:pt>
                <c:pt idx="249">
                  <c:v>915192.978182807</c:v>
                </c:pt>
                <c:pt idx="250">
                  <c:v>915187.827623975</c:v>
                </c:pt>
                <c:pt idx="251">
                  <c:v>915079.648891563</c:v>
                </c:pt>
                <c:pt idx="252">
                  <c:v>915048.441856251</c:v>
                </c:pt>
                <c:pt idx="253">
                  <c:v>915183.190278644</c:v>
                </c:pt>
                <c:pt idx="254">
                  <c:v>915389.113148735</c:v>
                </c:pt>
                <c:pt idx="255">
                  <c:v>915217.10567922</c:v>
                </c:pt>
                <c:pt idx="256">
                  <c:v>915196.128807168</c:v>
                </c:pt>
                <c:pt idx="257">
                  <c:v>915168.146389679</c:v>
                </c:pt>
                <c:pt idx="258">
                  <c:v>915309.666147381</c:v>
                </c:pt>
                <c:pt idx="259">
                  <c:v>915432.01757865</c:v>
                </c:pt>
                <c:pt idx="260">
                  <c:v>915595.764507901</c:v>
                </c:pt>
                <c:pt idx="261">
                  <c:v>915518.055791223</c:v>
                </c:pt>
                <c:pt idx="262">
                  <c:v>915935.546200787</c:v>
                </c:pt>
                <c:pt idx="263">
                  <c:v>915476.0974146</c:v>
                </c:pt>
                <c:pt idx="264">
                  <c:v>915547.988400793</c:v>
                </c:pt>
                <c:pt idx="265">
                  <c:v>915549.518680478</c:v>
                </c:pt>
                <c:pt idx="266">
                  <c:v>915576.287109587</c:v>
                </c:pt>
                <c:pt idx="267">
                  <c:v>915641.453348023</c:v>
                </c:pt>
                <c:pt idx="268">
                  <c:v>915527.766250985</c:v>
                </c:pt>
                <c:pt idx="269">
                  <c:v>915490.327832993</c:v>
                </c:pt>
                <c:pt idx="270">
                  <c:v>915437.969101815</c:v>
                </c:pt>
                <c:pt idx="271">
                  <c:v>915418.12336287</c:v>
                </c:pt>
                <c:pt idx="272">
                  <c:v>915483.166075598</c:v>
                </c:pt>
                <c:pt idx="273">
                  <c:v>915589.50690603</c:v>
                </c:pt>
                <c:pt idx="274">
                  <c:v>915586.69090917</c:v>
                </c:pt>
                <c:pt idx="275">
                  <c:v>915780.633841191</c:v>
                </c:pt>
                <c:pt idx="276">
                  <c:v>915765.608918854</c:v>
                </c:pt>
                <c:pt idx="277">
                  <c:v>915786.060554234</c:v>
                </c:pt>
                <c:pt idx="278">
                  <c:v>915835.335996446</c:v>
                </c:pt>
                <c:pt idx="279">
                  <c:v>915778.471279385</c:v>
                </c:pt>
                <c:pt idx="280">
                  <c:v>915730.294183503</c:v>
                </c:pt>
                <c:pt idx="281">
                  <c:v>915729.23572021</c:v>
                </c:pt>
                <c:pt idx="282">
                  <c:v>915762.731626388</c:v>
                </c:pt>
                <c:pt idx="283">
                  <c:v>915716.761936994</c:v>
                </c:pt>
                <c:pt idx="284">
                  <c:v>915716.889803855</c:v>
                </c:pt>
                <c:pt idx="285">
                  <c:v>915742.785990188</c:v>
                </c:pt>
                <c:pt idx="286">
                  <c:v>915802.170472208</c:v>
                </c:pt>
                <c:pt idx="287">
                  <c:v>915787.511183715</c:v>
                </c:pt>
                <c:pt idx="288">
                  <c:v>915638.370249991</c:v>
                </c:pt>
                <c:pt idx="289">
                  <c:v>915634.156631411</c:v>
                </c:pt>
                <c:pt idx="290">
                  <c:v>915635.929870296</c:v>
                </c:pt>
                <c:pt idx="291">
                  <c:v>915660.977429387</c:v>
                </c:pt>
                <c:pt idx="292">
                  <c:v>915676.512963847</c:v>
                </c:pt>
                <c:pt idx="293">
                  <c:v>915622.116761629</c:v>
                </c:pt>
                <c:pt idx="294">
                  <c:v>915580.223394976</c:v>
                </c:pt>
                <c:pt idx="295">
                  <c:v>915618.441578583</c:v>
                </c:pt>
                <c:pt idx="296">
                  <c:v>915623.095822866</c:v>
                </c:pt>
                <c:pt idx="297">
                  <c:v>915659.674913104</c:v>
                </c:pt>
                <c:pt idx="298">
                  <c:v>915658.987984467</c:v>
                </c:pt>
                <c:pt idx="299">
                  <c:v>915705.891500565</c:v>
                </c:pt>
                <c:pt idx="300">
                  <c:v>915731.436694039</c:v>
                </c:pt>
                <c:pt idx="301">
                  <c:v>915655.603526518</c:v>
                </c:pt>
                <c:pt idx="302">
                  <c:v>915658.451146038</c:v>
                </c:pt>
                <c:pt idx="303">
                  <c:v>915693.654048971</c:v>
                </c:pt>
                <c:pt idx="304">
                  <c:v>915691.737478315</c:v>
                </c:pt>
                <c:pt idx="305">
                  <c:v>915669.848842064</c:v>
                </c:pt>
                <c:pt idx="306">
                  <c:v>915696.474397847</c:v>
                </c:pt>
                <c:pt idx="307">
                  <c:v>915735.820368104</c:v>
                </c:pt>
                <c:pt idx="308">
                  <c:v>915701.590732663</c:v>
                </c:pt>
                <c:pt idx="309">
                  <c:v>915702.275865211</c:v>
                </c:pt>
                <c:pt idx="310">
                  <c:v>915707.94411309</c:v>
                </c:pt>
                <c:pt idx="311">
                  <c:v>915675.199768798</c:v>
                </c:pt>
                <c:pt idx="312">
                  <c:v>915708.39640245</c:v>
                </c:pt>
                <c:pt idx="313">
                  <c:v>915751.913188373</c:v>
                </c:pt>
                <c:pt idx="314">
                  <c:v>915700.02271157</c:v>
                </c:pt>
                <c:pt idx="315">
                  <c:v>915707.027654846</c:v>
                </c:pt>
                <c:pt idx="316">
                  <c:v>915709.560752796</c:v>
                </c:pt>
                <c:pt idx="317">
                  <c:v>915695.627417476</c:v>
                </c:pt>
                <c:pt idx="318">
                  <c:v>915695.84155748</c:v>
                </c:pt>
                <c:pt idx="319">
                  <c:v>915713.606090873</c:v>
                </c:pt>
                <c:pt idx="320">
                  <c:v>915703.844080717</c:v>
                </c:pt>
                <c:pt idx="321">
                  <c:v>915693.857021906</c:v>
                </c:pt>
                <c:pt idx="322">
                  <c:v>915715.300225716</c:v>
                </c:pt>
                <c:pt idx="323">
                  <c:v>915711.878789932</c:v>
                </c:pt>
                <c:pt idx="324">
                  <c:v>915705.834333628</c:v>
                </c:pt>
                <c:pt idx="325">
                  <c:v>915705.758871013</c:v>
                </c:pt>
                <c:pt idx="326">
                  <c:v>915718.467545847</c:v>
                </c:pt>
                <c:pt idx="327">
                  <c:v>915703.157244376</c:v>
                </c:pt>
                <c:pt idx="328">
                  <c:v>915694.996856241</c:v>
                </c:pt>
                <c:pt idx="329">
                  <c:v>915693.286557683</c:v>
                </c:pt>
                <c:pt idx="330">
                  <c:v>915694.776502382</c:v>
                </c:pt>
                <c:pt idx="331">
                  <c:v>915690.865252479</c:v>
                </c:pt>
                <c:pt idx="332">
                  <c:v>915710.79149331</c:v>
                </c:pt>
                <c:pt idx="333">
                  <c:v>915695.220316442</c:v>
                </c:pt>
                <c:pt idx="334">
                  <c:v>915656.784555763</c:v>
                </c:pt>
                <c:pt idx="335">
                  <c:v>915692.315750633</c:v>
                </c:pt>
                <c:pt idx="336">
                  <c:v>915680.401121701</c:v>
                </c:pt>
                <c:pt idx="337">
                  <c:v>915702.294086996</c:v>
                </c:pt>
                <c:pt idx="338">
                  <c:v>915696.890771028</c:v>
                </c:pt>
                <c:pt idx="339">
                  <c:v>915696.43674647</c:v>
                </c:pt>
                <c:pt idx="340">
                  <c:v>915694.407750746</c:v>
                </c:pt>
                <c:pt idx="341">
                  <c:v>915694.545007986</c:v>
                </c:pt>
                <c:pt idx="342">
                  <c:v>915700.686018283</c:v>
                </c:pt>
                <c:pt idx="343">
                  <c:v>915694.141908175</c:v>
                </c:pt>
                <c:pt idx="344">
                  <c:v>915706.445489083</c:v>
                </c:pt>
                <c:pt idx="345">
                  <c:v>915690.321578788</c:v>
                </c:pt>
                <c:pt idx="346">
                  <c:v>915694.590264192</c:v>
                </c:pt>
                <c:pt idx="347">
                  <c:v>915695.479405074</c:v>
                </c:pt>
                <c:pt idx="348">
                  <c:v>915685.491240177</c:v>
                </c:pt>
                <c:pt idx="349">
                  <c:v>915699.3210758</c:v>
                </c:pt>
                <c:pt idx="350">
                  <c:v>915698.306301809</c:v>
                </c:pt>
                <c:pt idx="351">
                  <c:v>915697.331732251</c:v>
                </c:pt>
                <c:pt idx="352">
                  <c:v>915699.776541686</c:v>
                </c:pt>
                <c:pt idx="353">
                  <c:v>915702.71194685</c:v>
                </c:pt>
                <c:pt idx="354">
                  <c:v>915707.363603786</c:v>
                </c:pt>
                <c:pt idx="355">
                  <c:v>915703.282232832</c:v>
                </c:pt>
                <c:pt idx="356">
                  <c:v>915706.393918749</c:v>
                </c:pt>
                <c:pt idx="357">
                  <c:v>915701.440168293</c:v>
                </c:pt>
                <c:pt idx="358">
                  <c:v>915702.105320147</c:v>
                </c:pt>
                <c:pt idx="359">
                  <c:v>915702.451018809</c:v>
                </c:pt>
                <c:pt idx="360">
                  <c:v>915706.118626908</c:v>
                </c:pt>
                <c:pt idx="361">
                  <c:v>915708.318874701</c:v>
                </c:pt>
                <c:pt idx="362">
                  <c:v>915708.745188754</c:v>
                </c:pt>
                <c:pt idx="363">
                  <c:v>915707.061285335</c:v>
                </c:pt>
                <c:pt idx="364">
                  <c:v>915707.400888198</c:v>
                </c:pt>
                <c:pt idx="365">
                  <c:v>915704.344993185</c:v>
                </c:pt>
                <c:pt idx="366">
                  <c:v>915702.041342436</c:v>
                </c:pt>
                <c:pt idx="367">
                  <c:v>915704.587810381</c:v>
                </c:pt>
                <c:pt idx="368">
                  <c:v>915707.13983319</c:v>
                </c:pt>
                <c:pt idx="369">
                  <c:v>915701.826489725</c:v>
                </c:pt>
                <c:pt idx="370">
                  <c:v>915704.067328726</c:v>
                </c:pt>
                <c:pt idx="371">
                  <c:v>915702.630599118</c:v>
                </c:pt>
                <c:pt idx="372">
                  <c:v>915706.854578583</c:v>
                </c:pt>
                <c:pt idx="373">
                  <c:v>915702.887939719</c:v>
                </c:pt>
                <c:pt idx="374">
                  <c:v>915704.276897442</c:v>
                </c:pt>
                <c:pt idx="375">
                  <c:v>915708.962154335</c:v>
                </c:pt>
                <c:pt idx="376">
                  <c:v>915703.805921216</c:v>
                </c:pt>
                <c:pt idx="377">
                  <c:v>915703.131301417</c:v>
                </c:pt>
                <c:pt idx="378">
                  <c:v>915703.739788218</c:v>
                </c:pt>
                <c:pt idx="379">
                  <c:v>915702.011686856</c:v>
                </c:pt>
                <c:pt idx="380">
                  <c:v>915703.944542007</c:v>
                </c:pt>
                <c:pt idx="381">
                  <c:v>915703.773137338</c:v>
                </c:pt>
                <c:pt idx="382">
                  <c:v>915703.221488767</c:v>
                </c:pt>
                <c:pt idx="383">
                  <c:v>915702.0175964</c:v>
                </c:pt>
                <c:pt idx="384">
                  <c:v>915701.628191493</c:v>
                </c:pt>
                <c:pt idx="385">
                  <c:v>915700.20821507</c:v>
                </c:pt>
                <c:pt idx="386">
                  <c:v>915700.642745548</c:v>
                </c:pt>
                <c:pt idx="387">
                  <c:v>915702.34990808</c:v>
                </c:pt>
                <c:pt idx="388">
                  <c:v>915701.9206552</c:v>
                </c:pt>
                <c:pt idx="389">
                  <c:v>915704.108539057</c:v>
                </c:pt>
                <c:pt idx="390">
                  <c:v>915703.984478905</c:v>
                </c:pt>
                <c:pt idx="391">
                  <c:v>915702.830130828</c:v>
                </c:pt>
                <c:pt idx="392">
                  <c:v>915704.075575216</c:v>
                </c:pt>
                <c:pt idx="393">
                  <c:v>915704.255361514</c:v>
                </c:pt>
                <c:pt idx="394">
                  <c:v>915705.686534202</c:v>
                </c:pt>
                <c:pt idx="395">
                  <c:v>915705.278254926</c:v>
                </c:pt>
                <c:pt idx="396">
                  <c:v>915703.596080171</c:v>
                </c:pt>
                <c:pt idx="397">
                  <c:v>915703.541979071</c:v>
                </c:pt>
                <c:pt idx="398">
                  <c:v>915704.258184586</c:v>
                </c:pt>
                <c:pt idx="399">
                  <c:v>915703.952242726</c:v>
                </c:pt>
                <c:pt idx="400">
                  <c:v>915704.445992382</c:v>
                </c:pt>
                <c:pt idx="401">
                  <c:v>915703.56120228</c:v>
                </c:pt>
                <c:pt idx="402">
                  <c:v>915702.584939213</c:v>
                </c:pt>
                <c:pt idx="403">
                  <c:v>915702.324991562</c:v>
                </c:pt>
                <c:pt idx="404">
                  <c:v>915701.92226845</c:v>
                </c:pt>
                <c:pt idx="405">
                  <c:v>915702.301991171</c:v>
                </c:pt>
                <c:pt idx="406">
                  <c:v>915701.958423513</c:v>
                </c:pt>
                <c:pt idx="407">
                  <c:v>915700.771123523</c:v>
                </c:pt>
                <c:pt idx="408">
                  <c:v>915701.841901509</c:v>
                </c:pt>
                <c:pt idx="409">
                  <c:v>915703.371602539</c:v>
                </c:pt>
                <c:pt idx="410">
                  <c:v>915701.441359674</c:v>
                </c:pt>
                <c:pt idx="411">
                  <c:v>915701.528076477</c:v>
                </c:pt>
                <c:pt idx="412">
                  <c:v>915701.919633378</c:v>
                </c:pt>
                <c:pt idx="413">
                  <c:v>915702.064632875</c:v>
                </c:pt>
                <c:pt idx="414">
                  <c:v>915701.65539834</c:v>
                </c:pt>
                <c:pt idx="415">
                  <c:v>915702.22668331</c:v>
                </c:pt>
                <c:pt idx="416">
                  <c:v>915702.018052683</c:v>
                </c:pt>
                <c:pt idx="417">
                  <c:v>915701.528571045</c:v>
                </c:pt>
                <c:pt idx="418">
                  <c:v>915702.228364092</c:v>
                </c:pt>
                <c:pt idx="419">
                  <c:v>915702.351619513</c:v>
                </c:pt>
                <c:pt idx="420">
                  <c:v>915702.156796092</c:v>
                </c:pt>
                <c:pt idx="421">
                  <c:v>915702.659747843</c:v>
                </c:pt>
                <c:pt idx="422">
                  <c:v>915702.910644744</c:v>
                </c:pt>
                <c:pt idx="423">
                  <c:v>915702.753880801</c:v>
                </c:pt>
                <c:pt idx="424">
                  <c:v>915702.84234954</c:v>
                </c:pt>
                <c:pt idx="425">
                  <c:v>915702.548357591</c:v>
                </c:pt>
                <c:pt idx="426">
                  <c:v>915703.037111632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Main!$D$2:$D$428</c:f>
              <c:numCache>
                <c:formatCode>General</c:formatCode>
                <c:ptCount val="427"/>
                <c:pt idx="0">
                  <c:v>2050800.99523352</c:v>
                </c:pt>
                <c:pt idx="1">
                  <c:v>8445395.98648194</c:v>
                </c:pt>
                <c:pt idx="2">
                  <c:v>8395635.71226415</c:v>
                </c:pt>
                <c:pt idx="3">
                  <c:v>8345538.56793704</c:v>
                </c:pt>
                <c:pt idx="4">
                  <c:v>8294590.74601263</c:v>
                </c:pt>
                <c:pt idx="5">
                  <c:v>8244238.25126086</c:v>
                </c:pt>
                <c:pt idx="6">
                  <c:v>8195316.27058256</c:v>
                </c:pt>
                <c:pt idx="7">
                  <c:v>8147078.66391052</c:v>
                </c:pt>
                <c:pt idx="8">
                  <c:v>8098799.01396049</c:v>
                </c:pt>
                <c:pt idx="9">
                  <c:v>8050561.03688746</c:v>
                </c:pt>
                <c:pt idx="10">
                  <c:v>7992925.85185467</c:v>
                </c:pt>
                <c:pt idx="11">
                  <c:v>7937320.00960492</c:v>
                </c:pt>
                <c:pt idx="12">
                  <c:v>7885376.87332413</c:v>
                </c:pt>
                <c:pt idx="13">
                  <c:v>4911800.82823501</c:v>
                </c:pt>
                <c:pt idx="14">
                  <c:v>3912421.75507487</c:v>
                </c:pt>
                <c:pt idx="15">
                  <c:v>3688202.28211791</c:v>
                </c:pt>
                <c:pt idx="16">
                  <c:v>3526202.64172141</c:v>
                </c:pt>
                <c:pt idx="17">
                  <c:v>3531468.14398753</c:v>
                </c:pt>
                <c:pt idx="18">
                  <c:v>3403259.33572527</c:v>
                </c:pt>
                <c:pt idx="19">
                  <c:v>3407104.66133714</c:v>
                </c:pt>
                <c:pt idx="20">
                  <c:v>3303411.32166136</c:v>
                </c:pt>
                <c:pt idx="21">
                  <c:v>3305599.63361931</c:v>
                </c:pt>
                <c:pt idx="22">
                  <c:v>3272387.36472057</c:v>
                </c:pt>
                <c:pt idx="23">
                  <c:v>3305507.85815157</c:v>
                </c:pt>
                <c:pt idx="24">
                  <c:v>3270944.21344321</c:v>
                </c:pt>
                <c:pt idx="25">
                  <c:v>3304870.60403909</c:v>
                </c:pt>
                <c:pt idx="26">
                  <c:v>3010421.49082979</c:v>
                </c:pt>
                <c:pt idx="27">
                  <c:v>2829463.2924354</c:v>
                </c:pt>
                <c:pt idx="28">
                  <c:v>2703571.85423771</c:v>
                </c:pt>
                <c:pt idx="29">
                  <c:v>2610333.05493028</c:v>
                </c:pt>
                <c:pt idx="30">
                  <c:v>2542075.10706097</c:v>
                </c:pt>
                <c:pt idx="31">
                  <c:v>2469384.19979922</c:v>
                </c:pt>
                <c:pt idx="32">
                  <c:v>2420885.58286318</c:v>
                </c:pt>
                <c:pt idx="33">
                  <c:v>2372372.68418849</c:v>
                </c:pt>
                <c:pt idx="34">
                  <c:v>2372532.2623612</c:v>
                </c:pt>
                <c:pt idx="35">
                  <c:v>2327642.71002856</c:v>
                </c:pt>
                <c:pt idx="36">
                  <c:v>2309958.08505293</c:v>
                </c:pt>
                <c:pt idx="37">
                  <c:v>2308841.24212772</c:v>
                </c:pt>
                <c:pt idx="38">
                  <c:v>2285414.44633895</c:v>
                </c:pt>
                <c:pt idx="39">
                  <c:v>2285916.14102507</c:v>
                </c:pt>
                <c:pt idx="40">
                  <c:v>2259220.40138779</c:v>
                </c:pt>
                <c:pt idx="41">
                  <c:v>2257546.57334603</c:v>
                </c:pt>
                <c:pt idx="42">
                  <c:v>2247496.60238847</c:v>
                </c:pt>
                <c:pt idx="43">
                  <c:v>2234048.36578264</c:v>
                </c:pt>
                <c:pt idx="44">
                  <c:v>2182856.09206142</c:v>
                </c:pt>
                <c:pt idx="45">
                  <c:v>2145740.72527829</c:v>
                </c:pt>
                <c:pt idx="46">
                  <c:v>2125185.73959447</c:v>
                </c:pt>
                <c:pt idx="47">
                  <c:v>2100906.99735201</c:v>
                </c:pt>
                <c:pt idx="48">
                  <c:v>2073036.50747248</c:v>
                </c:pt>
                <c:pt idx="49">
                  <c:v>2038244.56959974</c:v>
                </c:pt>
                <c:pt idx="50">
                  <c:v>2025556.80210664</c:v>
                </c:pt>
                <c:pt idx="51">
                  <c:v>2013043.04819258</c:v>
                </c:pt>
                <c:pt idx="52">
                  <c:v>2013869.097442</c:v>
                </c:pt>
                <c:pt idx="53">
                  <c:v>2004242.24754678</c:v>
                </c:pt>
                <c:pt idx="54">
                  <c:v>2007500.89911403</c:v>
                </c:pt>
                <c:pt idx="55">
                  <c:v>2007869.67346276</c:v>
                </c:pt>
                <c:pt idx="56">
                  <c:v>2009922.40719472</c:v>
                </c:pt>
                <c:pt idx="57">
                  <c:v>1980605.11423588</c:v>
                </c:pt>
                <c:pt idx="58">
                  <c:v>1958310.72149604</c:v>
                </c:pt>
                <c:pt idx="59">
                  <c:v>1933911.65163713</c:v>
                </c:pt>
                <c:pt idx="60">
                  <c:v>1925745.25244176</c:v>
                </c:pt>
                <c:pt idx="61">
                  <c:v>1902579.64354676</c:v>
                </c:pt>
                <c:pt idx="62">
                  <c:v>1888656.13283098</c:v>
                </c:pt>
                <c:pt idx="63">
                  <c:v>1879393.60937479</c:v>
                </c:pt>
                <c:pt idx="64">
                  <c:v>1877286.50873215</c:v>
                </c:pt>
                <c:pt idx="65">
                  <c:v>1876921.46839697</c:v>
                </c:pt>
                <c:pt idx="66">
                  <c:v>1866897.38967942</c:v>
                </c:pt>
                <c:pt idx="67">
                  <c:v>1852970.11628754</c:v>
                </c:pt>
                <c:pt idx="68">
                  <c:v>1841757.88995249</c:v>
                </c:pt>
                <c:pt idx="69">
                  <c:v>1832148.08936216</c:v>
                </c:pt>
                <c:pt idx="70">
                  <c:v>1831167.96767401</c:v>
                </c:pt>
                <c:pt idx="71">
                  <c:v>1815753.34471646</c:v>
                </c:pt>
                <c:pt idx="72">
                  <c:v>1803100.29225029</c:v>
                </c:pt>
                <c:pt idx="73">
                  <c:v>1798042.14885507</c:v>
                </c:pt>
                <c:pt idx="74">
                  <c:v>1785394.340332</c:v>
                </c:pt>
                <c:pt idx="75">
                  <c:v>1770228.5188213</c:v>
                </c:pt>
                <c:pt idx="76">
                  <c:v>1764888.33331949</c:v>
                </c:pt>
                <c:pt idx="77">
                  <c:v>1757584.29262212</c:v>
                </c:pt>
                <c:pt idx="78">
                  <c:v>1751381.67482489</c:v>
                </c:pt>
                <c:pt idx="79">
                  <c:v>1751584.75435329</c:v>
                </c:pt>
                <c:pt idx="80">
                  <c:v>1745467.00008137</c:v>
                </c:pt>
                <c:pt idx="81">
                  <c:v>1736659.2882667</c:v>
                </c:pt>
                <c:pt idx="82">
                  <c:v>1726432.07719506</c:v>
                </c:pt>
                <c:pt idx="83">
                  <c:v>1724469.17910481</c:v>
                </c:pt>
                <c:pt idx="84">
                  <c:v>1725847.37921844</c:v>
                </c:pt>
                <c:pt idx="85">
                  <c:v>1716493.46204452</c:v>
                </c:pt>
                <c:pt idx="86">
                  <c:v>1705259.96668493</c:v>
                </c:pt>
                <c:pt idx="87">
                  <c:v>1695307.653549</c:v>
                </c:pt>
                <c:pt idx="88">
                  <c:v>1686634.33953125</c:v>
                </c:pt>
                <c:pt idx="89">
                  <c:v>1683875.73386673</c:v>
                </c:pt>
                <c:pt idx="90">
                  <c:v>1680967.55425272</c:v>
                </c:pt>
                <c:pt idx="91">
                  <c:v>1680411.07245001</c:v>
                </c:pt>
                <c:pt idx="92">
                  <c:v>1674312.76684869</c:v>
                </c:pt>
                <c:pt idx="93">
                  <c:v>1671342.0405714</c:v>
                </c:pt>
                <c:pt idx="94">
                  <c:v>1671095.52942161</c:v>
                </c:pt>
                <c:pt idx="95">
                  <c:v>1662602.92196667</c:v>
                </c:pt>
                <c:pt idx="96">
                  <c:v>1654874.14321996</c:v>
                </c:pt>
                <c:pt idx="97">
                  <c:v>1648821.78753265</c:v>
                </c:pt>
                <c:pt idx="98">
                  <c:v>1641798.68461643</c:v>
                </c:pt>
                <c:pt idx="99">
                  <c:v>1636721.93921787</c:v>
                </c:pt>
                <c:pt idx="100">
                  <c:v>1631106.14338514</c:v>
                </c:pt>
                <c:pt idx="101">
                  <c:v>1623459.11060322</c:v>
                </c:pt>
                <c:pt idx="102">
                  <c:v>1619819.82335083</c:v>
                </c:pt>
                <c:pt idx="103">
                  <c:v>1616015.20412296</c:v>
                </c:pt>
                <c:pt idx="104">
                  <c:v>1612805.12025662</c:v>
                </c:pt>
                <c:pt idx="105">
                  <c:v>1610091.47397595</c:v>
                </c:pt>
                <c:pt idx="106">
                  <c:v>1604419.48164164</c:v>
                </c:pt>
                <c:pt idx="107">
                  <c:v>1600348.96589064</c:v>
                </c:pt>
                <c:pt idx="108">
                  <c:v>1595649.88079253</c:v>
                </c:pt>
                <c:pt idx="109">
                  <c:v>1590569.33004438</c:v>
                </c:pt>
                <c:pt idx="110">
                  <c:v>1588803.97903922</c:v>
                </c:pt>
                <c:pt idx="111">
                  <c:v>1584368.19108749</c:v>
                </c:pt>
                <c:pt idx="112">
                  <c:v>1578954.7458729</c:v>
                </c:pt>
                <c:pt idx="113">
                  <c:v>1573920.53150364</c:v>
                </c:pt>
                <c:pt idx="114">
                  <c:v>1568583.945622</c:v>
                </c:pt>
                <c:pt idx="115">
                  <c:v>1566791.09774152</c:v>
                </c:pt>
                <c:pt idx="116">
                  <c:v>1566652.17762697</c:v>
                </c:pt>
                <c:pt idx="117">
                  <c:v>1563598.54384699</c:v>
                </c:pt>
                <c:pt idx="118">
                  <c:v>1561213.56990939</c:v>
                </c:pt>
                <c:pt idx="119">
                  <c:v>1557058.0373046</c:v>
                </c:pt>
                <c:pt idx="120">
                  <c:v>1554134.68639043</c:v>
                </c:pt>
                <c:pt idx="121">
                  <c:v>1549738.70452574</c:v>
                </c:pt>
                <c:pt idx="122">
                  <c:v>1545277.87645789</c:v>
                </c:pt>
                <c:pt idx="123">
                  <c:v>1542406.52789455</c:v>
                </c:pt>
                <c:pt idx="124">
                  <c:v>1538533.11938557</c:v>
                </c:pt>
                <c:pt idx="125">
                  <c:v>1535484.58282034</c:v>
                </c:pt>
                <c:pt idx="126">
                  <c:v>1532474.37055276</c:v>
                </c:pt>
                <c:pt idx="127">
                  <c:v>1528118.6667489</c:v>
                </c:pt>
                <c:pt idx="128">
                  <c:v>1526500.13907423</c:v>
                </c:pt>
                <c:pt idx="129">
                  <c:v>1526628.13098597</c:v>
                </c:pt>
                <c:pt idx="130">
                  <c:v>1525095.47039486</c:v>
                </c:pt>
                <c:pt idx="131">
                  <c:v>1525012.69737531</c:v>
                </c:pt>
                <c:pt idx="132">
                  <c:v>1521638.38456381</c:v>
                </c:pt>
                <c:pt idx="133">
                  <c:v>1517804.48897881</c:v>
                </c:pt>
                <c:pt idx="134">
                  <c:v>1514270.83623581</c:v>
                </c:pt>
                <c:pt idx="135">
                  <c:v>1510585.04257937</c:v>
                </c:pt>
                <c:pt idx="136">
                  <c:v>1508626.14097625</c:v>
                </c:pt>
                <c:pt idx="137">
                  <c:v>1505612.40412714</c:v>
                </c:pt>
                <c:pt idx="138">
                  <c:v>1502996.91618207</c:v>
                </c:pt>
                <c:pt idx="139">
                  <c:v>1500449.88821463</c:v>
                </c:pt>
                <c:pt idx="140">
                  <c:v>1496858.47482045</c:v>
                </c:pt>
                <c:pt idx="141">
                  <c:v>1496057.09007545</c:v>
                </c:pt>
                <c:pt idx="142">
                  <c:v>1496217.28004862</c:v>
                </c:pt>
                <c:pt idx="143">
                  <c:v>1495140.24173486</c:v>
                </c:pt>
                <c:pt idx="144">
                  <c:v>1495110.63885838</c:v>
                </c:pt>
                <c:pt idx="145">
                  <c:v>1492246.42779488</c:v>
                </c:pt>
                <c:pt idx="146">
                  <c:v>1489254.28290848</c:v>
                </c:pt>
                <c:pt idx="147">
                  <c:v>1486582.52920555</c:v>
                </c:pt>
                <c:pt idx="148">
                  <c:v>1483714.77879303</c:v>
                </c:pt>
                <c:pt idx="149">
                  <c:v>1482532.60622516</c:v>
                </c:pt>
                <c:pt idx="150">
                  <c:v>1480254.78353505</c:v>
                </c:pt>
                <c:pt idx="151">
                  <c:v>1477511.23143295</c:v>
                </c:pt>
                <c:pt idx="152">
                  <c:v>1475188.64583488</c:v>
                </c:pt>
                <c:pt idx="153">
                  <c:v>1472658.48034941</c:v>
                </c:pt>
                <c:pt idx="154">
                  <c:v>1471115.03623293</c:v>
                </c:pt>
                <c:pt idx="155">
                  <c:v>1472521.63110414</c:v>
                </c:pt>
                <c:pt idx="156">
                  <c:v>1472553.85087586</c:v>
                </c:pt>
                <c:pt idx="157">
                  <c:v>1472473.85686711</c:v>
                </c:pt>
                <c:pt idx="158">
                  <c:v>1471812.57318663</c:v>
                </c:pt>
                <c:pt idx="159">
                  <c:v>1471690.53035779</c:v>
                </c:pt>
                <c:pt idx="160">
                  <c:v>1469654.06802776</c:v>
                </c:pt>
                <c:pt idx="161">
                  <c:v>1467903.64570794</c:v>
                </c:pt>
                <c:pt idx="162">
                  <c:v>1465910.07547232</c:v>
                </c:pt>
                <c:pt idx="163">
                  <c:v>1464049.84442086</c:v>
                </c:pt>
                <c:pt idx="164">
                  <c:v>1462793.92544078</c:v>
                </c:pt>
                <c:pt idx="165">
                  <c:v>1462589.48628673</c:v>
                </c:pt>
                <c:pt idx="166">
                  <c:v>1463455.55252505</c:v>
                </c:pt>
                <c:pt idx="167">
                  <c:v>1460423.8384166</c:v>
                </c:pt>
                <c:pt idx="168">
                  <c:v>1459588.28333068</c:v>
                </c:pt>
                <c:pt idx="169">
                  <c:v>1460520.60552886</c:v>
                </c:pt>
                <c:pt idx="170">
                  <c:v>1458921.39366224</c:v>
                </c:pt>
                <c:pt idx="171">
                  <c:v>1458898.62254678</c:v>
                </c:pt>
                <c:pt idx="172">
                  <c:v>1457759.04459154</c:v>
                </c:pt>
                <c:pt idx="173">
                  <c:v>1457502.91611617</c:v>
                </c:pt>
                <c:pt idx="174">
                  <c:v>1455507.42234475</c:v>
                </c:pt>
                <c:pt idx="175">
                  <c:v>1454705.475488</c:v>
                </c:pt>
                <c:pt idx="176">
                  <c:v>1456022.49370299</c:v>
                </c:pt>
                <c:pt idx="177">
                  <c:v>1454855.38635974</c:v>
                </c:pt>
                <c:pt idx="178">
                  <c:v>1455313.40609572</c:v>
                </c:pt>
                <c:pt idx="179">
                  <c:v>1454597.70162002</c:v>
                </c:pt>
                <c:pt idx="180">
                  <c:v>1455373.75373432</c:v>
                </c:pt>
                <c:pt idx="181">
                  <c:v>1453612.02945638</c:v>
                </c:pt>
                <c:pt idx="182">
                  <c:v>1454115.1996349</c:v>
                </c:pt>
                <c:pt idx="183">
                  <c:v>1453308.06120746</c:v>
                </c:pt>
                <c:pt idx="184">
                  <c:v>1453381.73360642</c:v>
                </c:pt>
                <c:pt idx="185">
                  <c:v>1453263.72300006</c:v>
                </c:pt>
                <c:pt idx="186">
                  <c:v>1453456.31096449</c:v>
                </c:pt>
                <c:pt idx="187">
                  <c:v>1453824.35972343</c:v>
                </c:pt>
                <c:pt idx="188">
                  <c:v>1452850.50029616</c:v>
                </c:pt>
                <c:pt idx="189">
                  <c:v>1451446.22251091</c:v>
                </c:pt>
                <c:pt idx="190">
                  <c:v>1451284.40096064</c:v>
                </c:pt>
                <c:pt idx="191">
                  <c:v>1449621.57184645</c:v>
                </c:pt>
                <c:pt idx="192">
                  <c:v>1449162.08156557</c:v>
                </c:pt>
                <c:pt idx="193">
                  <c:v>1450343.38662633</c:v>
                </c:pt>
                <c:pt idx="194">
                  <c:v>1448943.79176998</c:v>
                </c:pt>
                <c:pt idx="195">
                  <c:v>1448411.96605076</c:v>
                </c:pt>
                <c:pt idx="196">
                  <c:v>1448602.46610256</c:v>
                </c:pt>
                <c:pt idx="197">
                  <c:v>1448351.7402064</c:v>
                </c:pt>
                <c:pt idx="198">
                  <c:v>1448674.74466086</c:v>
                </c:pt>
                <c:pt idx="199">
                  <c:v>1447175.40858298</c:v>
                </c:pt>
                <c:pt idx="200">
                  <c:v>1448252.09588634</c:v>
                </c:pt>
                <c:pt idx="201">
                  <c:v>1448748.98557713</c:v>
                </c:pt>
                <c:pt idx="202">
                  <c:v>1447676.6982348</c:v>
                </c:pt>
                <c:pt idx="203">
                  <c:v>1448375.9217607</c:v>
                </c:pt>
                <c:pt idx="204">
                  <c:v>1448517.16978606</c:v>
                </c:pt>
                <c:pt idx="205">
                  <c:v>1449119.039033</c:v>
                </c:pt>
                <c:pt idx="206">
                  <c:v>1447945.35638375</c:v>
                </c:pt>
                <c:pt idx="207">
                  <c:v>1447804.41238747</c:v>
                </c:pt>
                <c:pt idx="208">
                  <c:v>1447829.09597036</c:v>
                </c:pt>
                <c:pt idx="209">
                  <c:v>1448063.9147313</c:v>
                </c:pt>
                <c:pt idx="210">
                  <c:v>1447985.81721101</c:v>
                </c:pt>
                <c:pt idx="211">
                  <c:v>1447909.79498345</c:v>
                </c:pt>
                <c:pt idx="212">
                  <c:v>1448038.31413985</c:v>
                </c:pt>
                <c:pt idx="213">
                  <c:v>1447777.94680653</c:v>
                </c:pt>
                <c:pt idx="214">
                  <c:v>1447789.85308797</c:v>
                </c:pt>
                <c:pt idx="215">
                  <c:v>1447769.83013035</c:v>
                </c:pt>
                <c:pt idx="216">
                  <c:v>1447432.86321024</c:v>
                </c:pt>
                <c:pt idx="217">
                  <c:v>1447363.23053301</c:v>
                </c:pt>
                <c:pt idx="218">
                  <c:v>1447479.86753989</c:v>
                </c:pt>
                <c:pt idx="219">
                  <c:v>1447405.84779382</c:v>
                </c:pt>
                <c:pt idx="220">
                  <c:v>1447212.42666193</c:v>
                </c:pt>
                <c:pt idx="221">
                  <c:v>1447379.63313355</c:v>
                </c:pt>
                <c:pt idx="222">
                  <c:v>1447162.97938948</c:v>
                </c:pt>
                <c:pt idx="223">
                  <c:v>1447408.88802386</c:v>
                </c:pt>
                <c:pt idx="224">
                  <c:v>1447414.31821126</c:v>
                </c:pt>
                <c:pt idx="225">
                  <c:v>1447641.30356832</c:v>
                </c:pt>
                <c:pt idx="226">
                  <c:v>1447405.31112767</c:v>
                </c:pt>
                <c:pt idx="227">
                  <c:v>1447474.63318606</c:v>
                </c:pt>
                <c:pt idx="228">
                  <c:v>1447357.97383291</c:v>
                </c:pt>
                <c:pt idx="229">
                  <c:v>1447756.99853805</c:v>
                </c:pt>
                <c:pt idx="230">
                  <c:v>1447439.95302541</c:v>
                </c:pt>
                <c:pt idx="231">
                  <c:v>1447383.45917369</c:v>
                </c:pt>
                <c:pt idx="232">
                  <c:v>1447371.49408261</c:v>
                </c:pt>
                <c:pt idx="233">
                  <c:v>1447097.10273366</c:v>
                </c:pt>
                <c:pt idx="234">
                  <c:v>1447618.85824148</c:v>
                </c:pt>
                <c:pt idx="235">
                  <c:v>1447488.16905852</c:v>
                </c:pt>
                <c:pt idx="236">
                  <c:v>1447531.78125931</c:v>
                </c:pt>
                <c:pt idx="237">
                  <c:v>1447482.20412168</c:v>
                </c:pt>
                <c:pt idx="238">
                  <c:v>1447636.15684274</c:v>
                </c:pt>
                <c:pt idx="239">
                  <c:v>1447435.8384766</c:v>
                </c:pt>
                <c:pt idx="240">
                  <c:v>1447357.95800254</c:v>
                </c:pt>
                <c:pt idx="241">
                  <c:v>1447161.97016703</c:v>
                </c:pt>
                <c:pt idx="242">
                  <c:v>1447413.69322627</c:v>
                </c:pt>
                <c:pt idx="243">
                  <c:v>1447431.44551905</c:v>
                </c:pt>
                <c:pt idx="244">
                  <c:v>1447420.65295895</c:v>
                </c:pt>
                <c:pt idx="245">
                  <c:v>1447246.42348282</c:v>
                </c:pt>
                <c:pt idx="246">
                  <c:v>1447543.08319484</c:v>
                </c:pt>
                <c:pt idx="247">
                  <c:v>1447378.69072034</c:v>
                </c:pt>
                <c:pt idx="248">
                  <c:v>1447440.60534355</c:v>
                </c:pt>
                <c:pt idx="249">
                  <c:v>1447373.84356629</c:v>
                </c:pt>
                <c:pt idx="250">
                  <c:v>1447371.94301022</c:v>
                </c:pt>
                <c:pt idx="251">
                  <c:v>1447430.18700462</c:v>
                </c:pt>
                <c:pt idx="252">
                  <c:v>1447380.54130201</c:v>
                </c:pt>
                <c:pt idx="253">
                  <c:v>1447387.70109671</c:v>
                </c:pt>
                <c:pt idx="254">
                  <c:v>1447318.5321485</c:v>
                </c:pt>
                <c:pt idx="255">
                  <c:v>1447340.05955094</c:v>
                </c:pt>
                <c:pt idx="256">
                  <c:v>1447345.40697024</c:v>
                </c:pt>
                <c:pt idx="257">
                  <c:v>1447376.28777567</c:v>
                </c:pt>
                <c:pt idx="258">
                  <c:v>1447332.29241324</c:v>
                </c:pt>
                <c:pt idx="259">
                  <c:v>1447231.9864602</c:v>
                </c:pt>
                <c:pt idx="260">
                  <c:v>1447181.87589339</c:v>
                </c:pt>
                <c:pt idx="261">
                  <c:v>1447213.57990467</c:v>
                </c:pt>
                <c:pt idx="262">
                  <c:v>1447120.61220982</c:v>
                </c:pt>
                <c:pt idx="263">
                  <c:v>1447207.88899779</c:v>
                </c:pt>
                <c:pt idx="264">
                  <c:v>1447195.35701374</c:v>
                </c:pt>
                <c:pt idx="265">
                  <c:v>1447185.95198774</c:v>
                </c:pt>
                <c:pt idx="266">
                  <c:v>1447172.82910379</c:v>
                </c:pt>
                <c:pt idx="267">
                  <c:v>1447152.85792979</c:v>
                </c:pt>
                <c:pt idx="268">
                  <c:v>1447190.30302002</c:v>
                </c:pt>
                <c:pt idx="269">
                  <c:v>1447208.20415395</c:v>
                </c:pt>
                <c:pt idx="270">
                  <c:v>1447203.91093706</c:v>
                </c:pt>
                <c:pt idx="271">
                  <c:v>1447205.41712223</c:v>
                </c:pt>
                <c:pt idx="272">
                  <c:v>1447212.74840862</c:v>
                </c:pt>
                <c:pt idx="273">
                  <c:v>1447193.80599034</c:v>
                </c:pt>
                <c:pt idx="274">
                  <c:v>1447180.41713793</c:v>
                </c:pt>
                <c:pt idx="275">
                  <c:v>1447131.19265593</c:v>
                </c:pt>
                <c:pt idx="276">
                  <c:v>1447126.02474525</c:v>
                </c:pt>
                <c:pt idx="277">
                  <c:v>1447130.46180622</c:v>
                </c:pt>
                <c:pt idx="278">
                  <c:v>1447105.55637278</c:v>
                </c:pt>
                <c:pt idx="279">
                  <c:v>1447117.393801</c:v>
                </c:pt>
                <c:pt idx="280">
                  <c:v>1447134.68214575</c:v>
                </c:pt>
                <c:pt idx="281">
                  <c:v>1447132.28041032</c:v>
                </c:pt>
                <c:pt idx="282">
                  <c:v>1447132.69708994</c:v>
                </c:pt>
                <c:pt idx="283">
                  <c:v>1447134.25553256</c:v>
                </c:pt>
                <c:pt idx="284">
                  <c:v>1447132.97856418</c:v>
                </c:pt>
                <c:pt idx="285">
                  <c:v>1447120.98437074</c:v>
                </c:pt>
                <c:pt idx="286">
                  <c:v>1447113.71977379</c:v>
                </c:pt>
                <c:pt idx="287">
                  <c:v>1447109.24769179</c:v>
                </c:pt>
                <c:pt idx="288">
                  <c:v>1447139.72809025</c:v>
                </c:pt>
                <c:pt idx="289">
                  <c:v>1447138.00279059</c:v>
                </c:pt>
                <c:pt idx="290">
                  <c:v>1447150.17675906</c:v>
                </c:pt>
                <c:pt idx="291">
                  <c:v>1447141.65103145</c:v>
                </c:pt>
                <c:pt idx="292">
                  <c:v>1447145.11158847</c:v>
                </c:pt>
                <c:pt idx="293">
                  <c:v>1447158.72683557</c:v>
                </c:pt>
                <c:pt idx="294">
                  <c:v>1447155.79459948</c:v>
                </c:pt>
                <c:pt idx="295">
                  <c:v>1447153.9117814</c:v>
                </c:pt>
                <c:pt idx="296">
                  <c:v>1447148.23500598</c:v>
                </c:pt>
                <c:pt idx="297">
                  <c:v>1447146.83159416</c:v>
                </c:pt>
                <c:pt idx="298">
                  <c:v>1447156.49375797</c:v>
                </c:pt>
                <c:pt idx="299">
                  <c:v>1447132.9012911</c:v>
                </c:pt>
                <c:pt idx="300">
                  <c:v>1447128.40319509</c:v>
                </c:pt>
                <c:pt idx="301">
                  <c:v>1447145.46184854</c:v>
                </c:pt>
                <c:pt idx="302">
                  <c:v>1447147.62755989</c:v>
                </c:pt>
                <c:pt idx="303">
                  <c:v>1447145.60447374</c:v>
                </c:pt>
                <c:pt idx="304">
                  <c:v>1447146.1092323</c:v>
                </c:pt>
                <c:pt idx="305">
                  <c:v>1447149.39387819</c:v>
                </c:pt>
                <c:pt idx="306">
                  <c:v>1447147.4218056</c:v>
                </c:pt>
                <c:pt idx="307">
                  <c:v>1447135.15087693</c:v>
                </c:pt>
                <c:pt idx="308">
                  <c:v>1447144.81053651</c:v>
                </c:pt>
                <c:pt idx="309">
                  <c:v>1447150.65042734</c:v>
                </c:pt>
                <c:pt idx="310">
                  <c:v>1447146.97522072</c:v>
                </c:pt>
                <c:pt idx="311">
                  <c:v>1447162.16438713</c:v>
                </c:pt>
                <c:pt idx="312">
                  <c:v>1447150.42996999</c:v>
                </c:pt>
                <c:pt idx="313">
                  <c:v>1447137.35683241</c:v>
                </c:pt>
                <c:pt idx="314">
                  <c:v>1447150.0556327</c:v>
                </c:pt>
                <c:pt idx="315">
                  <c:v>1447151.45080414</c:v>
                </c:pt>
                <c:pt idx="316">
                  <c:v>1447151.06689146</c:v>
                </c:pt>
                <c:pt idx="317">
                  <c:v>1447153.87816559</c:v>
                </c:pt>
                <c:pt idx="318">
                  <c:v>1447151.58929899</c:v>
                </c:pt>
                <c:pt idx="319">
                  <c:v>1447150.71881882</c:v>
                </c:pt>
                <c:pt idx="320">
                  <c:v>1447154.61484935</c:v>
                </c:pt>
                <c:pt idx="321">
                  <c:v>1447155.10395867</c:v>
                </c:pt>
                <c:pt idx="322">
                  <c:v>1447149.48384156</c:v>
                </c:pt>
                <c:pt idx="323">
                  <c:v>1447152.04233091</c:v>
                </c:pt>
                <c:pt idx="324">
                  <c:v>1447151.42385356</c:v>
                </c:pt>
                <c:pt idx="325">
                  <c:v>1447152.72115724</c:v>
                </c:pt>
                <c:pt idx="326">
                  <c:v>1447146.68607835</c:v>
                </c:pt>
                <c:pt idx="327">
                  <c:v>1447151.84437293</c:v>
                </c:pt>
                <c:pt idx="328">
                  <c:v>1447150.85506387</c:v>
                </c:pt>
                <c:pt idx="329">
                  <c:v>1447150.82535555</c:v>
                </c:pt>
                <c:pt idx="330">
                  <c:v>1447149.68258106</c:v>
                </c:pt>
                <c:pt idx="331">
                  <c:v>1447151.59676089</c:v>
                </c:pt>
                <c:pt idx="332">
                  <c:v>1447147.75921986</c:v>
                </c:pt>
                <c:pt idx="333">
                  <c:v>1447149.97125133</c:v>
                </c:pt>
                <c:pt idx="334">
                  <c:v>1447158.46148402</c:v>
                </c:pt>
                <c:pt idx="335">
                  <c:v>1447152.24612337</c:v>
                </c:pt>
                <c:pt idx="336">
                  <c:v>1447156.38081293</c:v>
                </c:pt>
                <c:pt idx="337">
                  <c:v>1447147.81139234</c:v>
                </c:pt>
                <c:pt idx="338">
                  <c:v>1447149.02651823</c:v>
                </c:pt>
                <c:pt idx="339">
                  <c:v>1447148.4996132</c:v>
                </c:pt>
                <c:pt idx="340">
                  <c:v>1447149.47129828</c:v>
                </c:pt>
                <c:pt idx="341">
                  <c:v>1447148.89481638</c:v>
                </c:pt>
                <c:pt idx="342">
                  <c:v>1447148.93102524</c:v>
                </c:pt>
                <c:pt idx="343">
                  <c:v>1447149.72010525</c:v>
                </c:pt>
                <c:pt idx="344">
                  <c:v>1447147.25270975</c:v>
                </c:pt>
                <c:pt idx="345">
                  <c:v>1447150.53532618</c:v>
                </c:pt>
                <c:pt idx="346">
                  <c:v>1447148.84298013</c:v>
                </c:pt>
                <c:pt idx="347">
                  <c:v>1447149.34484325</c:v>
                </c:pt>
                <c:pt idx="348">
                  <c:v>1447151.39619271</c:v>
                </c:pt>
                <c:pt idx="349">
                  <c:v>1447149.60929185</c:v>
                </c:pt>
                <c:pt idx="350">
                  <c:v>1447148.39936199</c:v>
                </c:pt>
                <c:pt idx="351">
                  <c:v>1447148.87882192</c:v>
                </c:pt>
                <c:pt idx="352">
                  <c:v>1447147.92954213</c:v>
                </c:pt>
                <c:pt idx="353">
                  <c:v>1447147.51205674</c:v>
                </c:pt>
                <c:pt idx="354">
                  <c:v>1447146.38232753</c:v>
                </c:pt>
                <c:pt idx="355">
                  <c:v>1447147.08367935</c:v>
                </c:pt>
                <c:pt idx="356">
                  <c:v>1447146.06206071</c:v>
                </c:pt>
                <c:pt idx="357">
                  <c:v>1447148.0303623</c:v>
                </c:pt>
                <c:pt idx="358">
                  <c:v>1447147.72641738</c:v>
                </c:pt>
                <c:pt idx="359">
                  <c:v>1447147.5293675</c:v>
                </c:pt>
                <c:pt idx="360">
                  <c:v>1447147.30593638</c:v>
                </c:pt>
                <c:pt idx="361">
                  <c:v>1447147.48329881</c:v>
                </c:pt>
                <c:pt idx="362">
                  <c:v>1447146.65681855</c:v>
                </c:pt>
                <c:pt idx="363">
                  <c:v>1447146.42400813</c:v>
                </c:pt>
                <c:pt idx="364">
                  <c:v>1447146.70913483</c:v>
                </c:pt>
                <c:pt idx="365">
                  <c:v>1447147.31356552</c:v>
                </c:pt>
                <c:pt idx="366">
                  <c:v>1447147.90122697</c:v>
                </c:pt>
                <c:pt idx="367">
                  <c:v>1447147.38213449</c:v>
                </c:pt>
                <c:pt idx="368">
                  <c:v>1447146.78498752</c:v>
                </c:pt>
                <c:pt idx="369">
                  <c:v>1447147.31659976</c:v>
                </c:pt>
                <c:pt idx="370">
                  <c:v>1447147.57755329</c:v>
                </c:pt>
                <c:pt idx="371">
                  <c:v>1447148.31049209</c:v>
                </c:pt>
                <c:pt idx="372">
                  <c:v>1447147.05156673</c:v>
                </c:pt>
                <c:pt idx="373">
                  <c:v>1447147.18919344</c:v>
                </c:pt>
                <c:pt idx="374">
                  <c:v>1447147.11320084</c:v>
                </c:pt>
                <c:pt idx="375">
                  <c:v>1447146.03868404</c:v>
                </c:pt>
                <c:pt idx="376">
                  <c:v>1447147.84338652</c:v>
                </c:pt>
                <c:pt idx="377">
                  <c:v>1447148.07187059</c:v>
                </c:pt>
                <c:pt idx="378">
                  <c:v>1447148.1590735</c:v>
                </c:pt>
                <c:pt idx="379">
                  <c:v>1447148.60817658</c:v>
                </c:pt>
                <c:pt idx="380">
                  <c:v>1447148.03177482</c:v>
                </c:pt>
                <c:pt idx="381">
                  <c:v>1447148.14250796</c:v>
                </c:pt>
                <c:pt idx="382">
                  <c:v>1447148.04961622</c:v>
                </c:pt>
                <c:pt idx="383">
                  <c:v>1447147.9768926</c:v>
                </c:pt>
                <c:pt idx="384">
                  <c:v>1447148.18013248</c:v>
                </c:pt>
                <c:pt idx="385">
                  <c:v>1447148.64459068</c:v>
                </c:pt>
                <c:pt idx="386">
                  <c:v>1447148.22637845</c:v>
                </c:pt>
                <c:pt idx="387">
                  <c:v>1447147.92955356</c:v>
                </c:pt>
                <c:pt idx="388">
                  <c:v>1447148.23575378</c:v>
                </c:pt>
                <c:pt idx="389">
                  <c:v>1447147.45463642</c:v>
                </c:pt>
                <c:pt idx="390">
                  <c:v>1447147.53009489</c:v>
                </c:pt>
                <c:pt idx="391">
                  <c:v>1447147.82399428</c:v>
                </c:pt>
                <c:pt idx="392">
                  <c:v>1447147.61243304</c:v>
                </c:pt>
                <c:pt idx="393">
                  <c:v>1447147.24126979</c:v>
                </c:pt>
                <c:pt idx="394">
                  <c:v>1447147.11929681</c:v>
                </c:pt>
                <c:pt idx="395">
                  <c:v>1447146.77483586</c:v>
                </c:pt>
                <c:pt idx="396">
                  <c:v>1447147.62683867</c:v>
                </c:pt>
                <c:pt idx="397">
                  <c:v>1447147.68226886</c:v>
                </c:pt>
                <c:pt idx="398">
                  <c:v>1447147.60055253</c:v>
                </c:pt>
                <c:pt idx="399">
                  <c:v>1447147.71041085</c:v>
                </c:pt>
                <c:pt idx="400">
                  <c:v>1447147.50320011</c:v>
                </c:pt>
                <c:pt idx="401">
                  <c:v>1447147.69089918</c:v>
                </c:pt>
                <c:pt idx="402">
                  <c:v>1447148.04964219</c:v>
                </c:pt>
                <c:pt idx="403">
                  <c:v>1447148.14134577</c:v>
                </c:pt>
                <c:pt idx="404">
                  <c:v>1447148.15926579</c:v>
                </c:pt>
                <c:pt idx="405">
                  <c:v>1447147.91467939</c:v>
                </c:pt>
                <c:pt idx="406">
                  <c:v>1447148.18230977</c:v>
                </c:pt>
                <c:pt idx="407">
                  <c:v>1447148.57815109</c:v>
                </c:pt>
                <c:pt idx="408">
                  <c:v>1447148.20771482</c:v>
                </c:pt>
                <c:pt idx="409">
                  <c:v>1447147.84543855</c:v>
                </c:pt>
                <c:pt idx="410">
                  <c:v>1447148.36933507</c:v>
                </c:pt>
                <c:pt idx="411">
                  <c:v>1447148.19551133</c:v>
                </c:pt>
                <c:pt idx="412">
                  <c:v>1447148.15560795</c:v>
                </c:pt>
                <c:pt idx="413">
                  <c:v>1447148.05973701</c:v>
                </c:pt>
                <c:pt idx="414">
                  <c:v>1447148.17744254</c:v>
                </c:pt>
                <c:pt idx="415">
                  <c:v>1447148.01795267</c:v>
                </c:pt>
                <c:pt idx="416">
                  <c:v>1447148.12187009</c:v>
                </c:pt>
                <c:pt idx="417">
                  <c:v>1447148.29165694</c:v>
                </c:pt>
                <c:pt idx="418">
                  <c:v>1447148.08182635</c:v>
                </c:pt>
                <c:pt idx="419">
                  <c:v>1447148.08435288</c:v>
                </c:pt>
                <c:pt idx="420">
                  <c:v>1447148.13066962</c:v>
                </c:pt>
                <c:pt idx="421">
                  <c:v>1447147.96157235</c:v>
                </c:pt>
                <c:pt idx="422">
                  <c:v>1447147.88990951</c:v>
                </c:pt>
                <c:pt idx="423">
                  <c:v>1447147.93589208</c:v>
                </c:pt>
                <c:pt idx="424">
                  <c:v>1447147.94986394</c:v>
                </c:pt>
                <c:pt idx="425">
                  <c:v>1447148.01618539</c:v>
                </c:pt>
                <c:pt idx="426">
                  <c:v>1447147.80404525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Main!$E$2:$E$428</c:f>
              <c:numCache>
                <c:formatCode>General</c:formatCode>
                <c:ptCount val="427"/>
                <c:pt idx="0">
                  <c:v>1524313.63661066</c:v>
                </c:pt>
                <c:pt idx="1">
                  <c:v>1524313.63661066</c:v>
                </c:pt>
                <c:pt idx="2">
                  <c:v>1524313.63661066</c:v>
                </c:pt>
                <c:pt idx="3">
                  <c:v>1524313.63661066</c:v>
                </c:pt>
                <c:pt idx="4">
                  <c:v>1524313.63661066</c:v>
                </c:pt>
                <c:pt idx="5">
                  <c:v>1524313.63661066</c:v>
                </c:pt>
                <c:pt idx="6">
                  <c:v>1524313.63661066</c:v>
                </c:pt>
                <c:pt idx="7">
                  <c:v>1524313.63661066</c:v>
                </c:pt>
                <c:pt idx="8">
                  <c:v>1524313.63661066</c:v>
                </c:pt>
                <c:pt idx="9">
                  <c:v>1524313.63661066</c:v>
                </c:pt>
                <c:pt idx="10">
                  <c:v>1524313.63661066</c:v>
                </c:pt>
                <c:pt idx="11">
                  <c:v>1524313.63661066</c:v>
                </c:pt>
                <c:pt idx="12">
                  <c:v>1524313.63661066</c:v>
                </c:pt>
                <c:pt idx="13">
                  <c:v>1524313.63661066</c:v>
                </c:pt>
                <c:pt idx="14">
                  <c:v>1524313.63661066</c:v>
                </c:pt>
                <c:pt idx="15">
                  <c:v>1524313.63661066</c:v>
                </c:pt>
                <c:pt idx="16">
                  <c:v>1524313.63661066</c:v>
                </c:pt>
                <c:pt idx="17">
                  <c:v>1524313.63661066</c:v>
                </c:pt>
                <c:pt idx="18">
                  <c:v>1524313.63661066</c:v>
                </c:pt>
                <c:pt idx="19">
                  <c:v>1524313.63661066</c:v>
                </c:pt>
                <c:pt idx="20">
                  <c:v>1524313.63661066</c:v>
                </c:pt>
                <c:pt idx="21">
                  <c:v>1524313.63661066</c:v>
                </c:pt>
                <c:pt idx="22">
                  <c:v>1524313.63661066</c:v>
                </c:pt>
                <c:pt idx="23">
                  <c:v>1524313.63661066</c:v>
                </c:pt>
                <c:pt idx="24">
                  <c:v>1524313.63661066</c:v>
                </c:pt>
                <c:pt idx="25">
                  <c:v>1524313.63661066</c:v>
                </c:pt>
                <c:pt idx="26">
                  <c:v>1524313.63661066</c:v>
                </c:pt>
                <c:pt idx="27">
                  <c:v>1524313.63661066</c:v>
                </c:pt>
                <c:pt idx="28">
                  <c:v>1524313.63661066</c:v>
                </c:pt>
                <c:pt idx="29">
                  <c:v>1524313.63661066</c:v>
                </c:pt>
                <c:pt idx="30">
                  <c:v>1524313.63661066</c:v>
                </c:pt>
                <c:pt idx="31">
                  <c:v>1524313.63661066</c:v>
                </c:pt>
                <c:pt idx="32">
                  <c:v>1524313.63661066</c:v>
                </c:pt>
                <c:pt idx="33">
                  <c:v>1524313.63661066</c:v>
                </c:pt>
                <c:pt idx="34">
                  <c:v>1524313.63661066</c:v>
                </c:pt>
                <c:pt idx="35">
                  <c:v>1524313.63661066</c:v>
                </c:pt>
                <c:pt idx="36">
                  <c:v>1524313.63661066</c:v>
                </c:pt>
                <c:pt idx="37">
                  <c:v>1524313.63661066</c:v>
                </c:pt>
                <c:pt idx="38">
                  <c:v>1524313.63661066</c:v>
                </c:pt>
                <c:pt idx="39">
                  <c:v>1524313.63661066</c:v>
                </c:pt>
                <c:pt idx="40">
                  <c:v>1524313.63661066</c:v>
                </c:pt>
                <c:pt idx="41">
                  <c:v>1524313.63661066</c:v>
                </c:pt>
                <c:pt idx="42">
                  <c:v>1524313.63661066</c:v>
                </c:pt>
                <c:pt idx="43">
                  <c:v>1524313.63661066</c:v>
                </c:pt>
                <c:pt idx="44">
                  <c:v>1524313.63661066</c:v>
                </c:pt>
                <c:pt idx="45">
                  <c:v>1524313.63661066</c:v>
                </c:pt>
                <c:pt idx="46">
                  <c:v>1524313.63661066</c:v>
                </c:pt>
                <c:pt idx="47">
                  <c:v>1524313.63661066</c:v>
                </c:pt>
                <c:pt idx="48">
                  <c:v>1524313.63661066</c:v>
                </c:pt>
                <c:pt idx="49">
                  <c:v>1524313.63661066</c:v>
                </c:pt>
                <c:pt idx="50">
                  <c:v>1524313.63661066</c:v>
                </c:pt>
                <c:pt idx="51">
                  <c:v>1524313.63661066</c:v>
                </c:pt>
                <c:pt idx="52">
                  <c:v>1524313.63661066</c:v>
                </c:pt>
                <c:pt idx="53">
                  <c:v>1524313.63661066</c:v>
                </c:pt>
                <c:pt idx="54">
                  <c:v>1524313.63661066</c:v>
                </c:pt>
                <c:pt idx="55">
                  <c:v>1524313.63661066</c:v>
                </c:pt>
                <c:pt idx="56">
                  <c:v>1524313.63661066</c:v>
                </c:pt>
                <c:pt idx="57">
                  <c:v>1524313.63661066</c:v>
                </c:pt>
                <c:pt idx="58">
                  <c:v>1524313.63661066</c:v>
                </c:pt>
                <c:pt idx="59">
                  <c:v>1524313.63661066</c:v>
                </c:pt>
                <c:pt idx="60">
                  <c:v>1524313.63661066</c:v>
                </c:pt>
                <c:pt idx="61">
                  <c:v>1524313.63661066</c:v>
                </c:pt>
                <c:pt idx="62">
                  <c:v>1524313.63661066</c:v>
                </c:pt>
                <c:pt idx="63">
                  <c:v>1524313.63661066</c:v>
                </c:pt>
                <c:pt idx="64">
                  <c:v>1524313.63661066</c:v>
                </c:pt>
                <c:pt idx="65">
                  <c:v>1524313.63661066</c:v>
                </c:pt>
                <c:pt idx="66">
                  <c:v>1524313.63661066</c:v>
                </c:pt>
                <c:pt idx="67">
                  <c:v>1524313.63661066</c:v>
                </c:pt>
                <c:pt idx="68">
                  <c:v>1524313.63661066</c:v>
                </c:pt>
                <c:pt idx="69">
                  <c:v>1524313.63661066</c:v>
                </c:pt>
                <c:pt idx="70">
                  <c:v>1524313.63661066</c:v>
                </c:pt>
                <c:pt idx="71">
                  <c:v>1524313.63661066</c:v>
                </c:pt>
                <c:pt idx="72">
                  <c:v>1524313.63661066</c:v>
                </c:pt>
                <c:pt idx="73">
                  <c:v>1524313.63661066</c:v>
                </c:pt>
                <c:pt idx="74">
                  <c:v>1524313.63661066</c:v>
                </c:pt>
                <c:pt idx="75">
                  <c:v>1524313.63661066</c:v>
                </c:pt>
                <c:pt idx="76">
                  <c:v>1524313.63661066</c:v>
                </c:pt>
                <c:pt idx="77">
                  <c:v>1524313.63661066</c:v>
                </c:pt>
                <c:pt idx="78">
                  <c:v>1524313.63661066</c:v>
                </c:pt>
                <c:pt idx="79">
                  <c:v>1524313.63661066</c:v>
                </c:pt>
                <c:pt idx="80">
                  <c:v>1524313.63661066</c:v>
                </c:pt>
                <c:pt idx="81">
                  <c:v>1524313.63661066</c:v>
                </c:pt>
                <c:pt idx="82">
                  <c:v>1524313.63661066</c:v>
                </c:pt>
                <c:pt idx="83">
                  <c:v>1524313.63661066</c:v>
                </c:pt>
                <c:pt idx="84">
                  <c:v>1524313.63661066</c:v>
                </c:pt>
                <c:pt idx="85">
                  <c:v>1524313.63661066</c:v>
                </c:pt>
                <c:pt idx="86">
                  <c:v>1524313.63661066</c:v>
                </c:pt>
                <c:pt idx="87">
                  <c:v>1524313.63661066</c:v>
                </c:pt>
                <c:pt idx="88">
                  <c:v>1524313.63661066</c:v>
                </c:pt>
                <c:pt idx="89">
                  <c:v>1524313.63661066</c:v>
                </c:pt>
                <c:pt idx="90">
                  <c:v>1524313.63661066</c:v>
                </c:pt>
                <c:pt idx="91">
                  <c:v>1524313.63661066</c:v>
                </c:pt>
                <c:pt idx="92">
                  <c:v>1524313.63661066</c:v>
                </c:pt>
                <c:pt idx="93">
                  <c:v>1524313.63661066</c:v>
                </c:pt>
                <c:pt idx="94">
                  <c:v>1524313.63661066</c:v>
                </c:pt>
                <c:pt idx="95">
                  <c:v>1524313.63661066</c:v>
                </c:pt>
                <c:pt idx="96">
                  <c:v>1524313.63661066</c:v>
                </c:pt>
                <c:pt idx="97">
                  <c:v>1524313.63661066</c:v>
                </c:pt>
                <c:pt idx="98">
                  <c:v>1524313.63661066</c:v>
                </c:pt>
                <c:pt idx="99">
                  <c:v>1524313.63661066</c:v>
                </c:pt>
                <c:pt idx="100">
                  <c:v>1524313.63661066</c:v>
                </c:pt>
                <c:pt idx="101">
                  <c:v>1524313.63661066</c:v>
                </c:pt>
                <c:pt idx="102">
                  <c:v>1524313.63661066</c:v>
                </c:pt>
                <c:pt idx="103">
                  <c:v>1524313.63661066</c:v>
                </c:pt>
                <c:pt idx="104">
                  <c:v>1524313.63661066</c:v>
                </c:pt>
                <c:pt idx="105">
                  <c:v>1524313.63661066</c:v>
                </c:pt>
                <c:pt idx="106">
                  <c:v>1524313.63661066</c:v>
                </c:pt>
                <c:pt idx="107">
                  <c:v>1524313.63661066</c:v>
                </c:pt>
                <c:pt idx="108">
                  <c:v>1524313.63661066</c:v>
                </c:pt>
                <c:pt idx="109">
                  <c:v>1524313.63661066</c:v>
                </c:pt>
                <c:pt idx="110">
                  <c:v>1524313.63661066</c:v>
                </c:pt>
                <c:pt idx="111">
                  <c:v>1524313.63661066</c:v>
                </c:pt>
                <c:pt idx="112">
                  <c:v>1524313.63661066</c:v>
                </c:pt>
                <c:pt idx="113">
                  <c:v>1524313.63661066</c:v>
                </c:pt>
                <c:pt idx="114">
                  <c:v>1524313.63661066</c:v>
                </c:pt>
                <c:pt idx="115">
                  <c:v>1524313.63661066</c:v>
                </c:pt>
                <c:pt idx="116">
                  <c:v>1524313.63661066</c:v>
                </c:pt>
                <c:pt idx="117">
                  <c:v>1524313.63661066</c:v>
                </c:pt>
                <c:pt idx="118">
                  <c:v>1524313.63661066</c:v>
                </c:pt>
                <c:pt idx="119">
                  <c:v>1524313.63661066</c:v>
                </c:pt>
                <c:pt idx="120">
                  <c:v>1524313.63661066</c:v>
                </c:pt>
                <c:pt idx="121">
                  <c:v>1524313.63661066</c:v>
                </c:pt>
                <c:pt idx="122">
                  <c:v>1524313.63661066</c:v>
                </c:pt>
                <c:pt idx="123">
                  <c:v>1524313.63661066</c:v>
                </c:pt>
                <c:pt idx="124">
                  <c:v>1524313.63661066</c:v>
                </c:pt>
                <c:pt idx="125">
                  <c:v>1524313.63661066</c:v>
                </c:pt>
                <c:pt idx="126">
                  <c:v>1524313.63661066</c:v>
                </c:pt>
                <c:pt idx="127">
                  <c:v>1524313.63661066</c:v>
                </c:pt>
                <c:pt idx="128">
                  <c:v>1524313.63661066</c:v>
                </c:pt>
                <c:pt idx="129">
                  <c:v>1524313.63661066</c:v>
                </c:pt>
                <c:pt idx="130">
                  <c:v>1524313.63661066</c:v>
                </c:pt>
                <c:pt idx="131">
                  <c:v>1524313.63661066</c:v>
                </c:pt>
                <c:pt idx="132">
                  <c:v>1524313.63661066</c:v>
                </c:pt>
                <c:pt idx="133">
                  <c:v>1524313.63661066</c:v>
                </c:pt>
                <c:pt idx="134">
                  <c:v>1524313.63661066</c:v>
                </c:pt>
                <c:pt idx="135">
                  <c:v>1524313.63661066</c:v>
                </c:pt>
                <c:pt idx="136">
                  <c:v>1524313.63661066</c:v>
                </c:pt>
                <c:pt idx="137">
                  <c:v>1524313.63661066</c:v>
                </c:pt>
                <c:pt idx="138">
                  <c:v>1524313.63661066</c:v>
                </c:pt>
                <c:pt idx="139">
                  <c:v>1524313.63661066</c:v>
                </c:pt>
                <c:pt idx="140">
                  <c:v>1524313.63661066</c:v>
                </c:pt>
                <c:pt idx="141">
                  <c:v>1524313.63661066</c:v>
                </c:pt>
                <c:pt idx="142">
                  <c:v>1524313.63661066</c:v>
                </c:pt>
                <c:pt idx="143">
                  <c:v>1524313.63661066</c:v>
                </c:pt>
                <c:pt idx="144">
                  <c:v>1524313.63661066</c:v>
                </c:pt>
                <c:pt idx="145">
                  <c:v>1524313.63661066</c:v>
                </c:pt>
                <c:pt idx="146">
                  <c:v>1524313.63661066</c:v>
                </c:pt>
                <c:pt idx="147">
                  <c:v>1524313.63661066</c:v>
                </c:pt>
                <c:pt idx="148">
                  <c:v>1524313.63661066</c:v>
                </c:pt>
                <c:pt idx="149">
                  <c:v>1524313.63661066</c:v>
                </c:pt>
                <c:pt idx="150">
                  <c:v>1524313.63661066</c:v>
                </c:pt>
                <c:pt idx="151">
                  <c:v>1524313.63661066</c:v>
                </c:pt>
                <c:pt idx="152">
                  <c:v>1524313.63661066</c:v>
                </c:pt>
                <c:pt idx="153">
                  <c:v>1524313.63661066</c:v>
                </c:pt>
                <c:pt idx="154">
                  <c:v>1524313.63661066</c:v>
                </c:pt>
                <c:pt idx="155">
                  <c:v>1524313.63661066</c:v>
                </c:pt>
                <c:pt idx="156">
                  <c:v>1524313.63661066</c:v>
                </c:pt>
                <c:pt idx="157">
                  <c:v>1524313.63661066</c:v>
                </c:pt>
                <c:pt idx="158">
                  <c:v>1524313.63661066</c:v>
                </c:pt>
                <c:pt idx="159">
                  <c:v>1524313.63661066</c:v>
                </c:pt>
                <c:pt idx="160">
                  <c:v>1524313.63661066</c:v>
                </c:pt>
                <c:pt idx="161">
                  <c:v>1524313.63661066</c:v>
                </c:pt>
                <c:pt idx="162">
                  <c:v>1524313.63661066</c:v>
                </c:pt>
                <c:pt idx="163">
                  <c:v>1524313.63661066</c:v>
                </c:pt>
                <c:pt idx="164">
                  <c:v>1524313.63661066</c:v>
                </c:pt>
                <c:pt idx="165">
                  <c:v>1524313.63661066</c:v>
                </c:pt>
                <c:pt idx="166">
                  <c:v>1524313.63661066</c:v>
                </c:pt>
                <c:pt idx="167">
                  <c:v>1524313.63661066</c:v>
                </c:pt>
                <c:pt idx="168">
                  <c:v>1524313.63661066</c:v>
                </c:pt>
                <c:pt idx="169">
                  <c:v>1524313.63661066</c:v>
                </c:pt>
                <c:pt idx="170">
                  <c:v>1524313.63661066</c:v>
                </c:pt>
                <c:pt idx="171">
                  <c:v>1524313.63661066</c:v>
                </c:pt>
                <c:pt idx="172">
                  <c:v>1524313.63661066</c:v>
                </c:pt>
                <c:pt idx="173">
                  <c:v>1524313.63661066</c:v>
                </c:pt>
                <c:pt idx="174">
                  <c:v>1524313.63661066</c:v>
                </c:pt>
                <c:pt idx="175">
                  <c:v>1524313.63661066</c:v>
                </c:pt>
                <c:pt idx="176">
                  <c:v>1524313.63661066</c:v>
                </c:pt>
                <c:pt idx="177">
                  <c:v>1524313.63661066</c:v>
                </c:pt>
                <c:pt idx="178">
                  <c:v>1524313.63661066</c:v>
                </c:pt>
                <c:pt idx="179">
                  <c:v>1524313.63661066</c:v>
                </c:pt>
                <c:pt idx="180">
                  <c:v>1524313.63661066</c:v>
                </c:pt>
                <c:pt idx="181">
                  <c:v>1524313.63661066</c:v>
                </c:pt>
                <c:pt idx="182">
                  <c:v>1524313.63661066</c:v>
                </c:pt>
                <c:pt idx="183">
                  <c:v>1524313.63661066</c:v>
                </c:pt>
                <c:pt idx="184">
                  <c:v>1524313.63661066</c:v>
                </c:pt>
                <c:pt idx="185">
                  <c:v>1524313.63661066</c:v>
                </c:pt>
                <c:pt idx="186">
                  <c:v>1524313.63661066</c:v>
                </c:pt>
                <c:pt idx="187">
                  <c:v>1524313.63661066</c:v>
                </c:pt>
                <c:pt idx="188">
                  <c:v>1524313.63661066</c:v>
                </c:pt>
                <c:pt idx="189">
                  <c:v>1524313.63661066</c:v>
                </c:pt>
                <c:pt idx="190">
                  <c:v>1524313.63661066</c:v>
                </c:pt>
                <c:pt idx="191">
                  <c:v>1524313.63661066</c:v>
                </c:pt>
                <c:pt idx="192">
                  <c:v>1524313.63661066</c:v>
                </c:pt>
                <c:pt idx="193">
                  <c:v>1524313.63661066</c:v>
                </c:pt>
                <c:pt idx="194">
                  <c:v>1524313.63661066</c:v>
                </c:pt>
                <c:pt idx="195">
                  <c:v>1524313.63661066</c:v>
                </c:pt>
                <c:pt idx="196">
                  <c:v>1524313.63661066</c:v>
                </c:pt>
                <c:pt idx="197">
                  <c:v>1524313.63661066</c:v>
                </c:pt>
                <c:pt idx="198">
                  <c:v>1524313.63661066</c:v>
                </c:pt>
                <c:pt idx="199">
                  <c:v>1524313.63661066</c:v>
                </c:pt>
                <c:pt idx="200">
                  <c:v>1524313.63661066</c:v>
                </c:pt>
                <c:pt idx="201">
                  <c:v>1524313.63661066</c:v>
                </c:pt>
                <c:pt idx="202">
                  <c:v>1524313.63661066</c:v>
                </c:pt>
                <c:pt idx="203">
                  <c:v>1524313.63661066</c:v>
                </c:pt>
                <c:pt idx="204">
                  <c:v>1524313.63661066</c:v>
                </c:pt>
                <c:pt idx="205">
                  <c:v>1524313.63661066</c:v>
                </c:pt>
                <c:pt idx="206">
                  <c:v>1524313.63661066</c:v>
                </c:pt>
                <c:pt idx="207">
                  <c:v>1524313.63661066</c:v>
                </c:pt>
                <c:pt idx="208">
                  <c:v>1524313.63661066</c:v>
                </c:pt>
                <c:pt idx="209">
                  <c:v>1524313.63661066</c:v>
                </c:pt>
                <c:pt idx="210">
                  <c:v>1524313.63661066</c:v>
                </c:pt>
                <c:pt idx="211">
                  <c:v>1524313.63661066</c:v>
                </c:pt>
                <c:pt idx="212">
                  <c:v>1524313.63661066</c:v>
                </c:pt>
                <c:pt idx="213">
                  <c:v>1524313.63661066</c:v>
                </c:pt>
                <c:pt idx="214">
                  <c:v>1524313.63661066</c:v>
                </c:pt>
                <c:pt idx="215">
                  <c:v>1524313.63661066</c:v>
                </c:pt>
                <c:pt idx="216">
                  <c:v>1524313.63661066</c:v>
                </c:pt>
                <c:pt idx="217">
                  <c:v>1524313.63661066</c:v>
                </c:pt>
                <c:pt idx="218">
                  <c:v>1524313.63661066</c:v>
                </c:pt>
                <c:pt idx="219">
                  <c:v>1524313.63661066</c:v>
                </c:pt>
                <c:pt idx="220">
                  <c:v>1524313.63661066</c:v>
                </c:pt>
                <c:pt idx="221">
                  <c:v>1524313.63661066</c:v>
                </c:pt>
                <c:pt idx="222">
                  <c:v>1524313.63661066</c:v>
                </c:pt>
                <c:pt idx="223">
                  <c:v>1524313.63661066</c:v>
                </c:pt>
                <c:pt idx="224">
                  <c:v>1524313.63661066</c:v>
                </c:pt>
                <c:pt idx="225">
                  <c:v>1524313.63661066</c:v>
                </c:pt>
                <c:pt idx="226">
                  <c:v>1524313.63661066</c:v>
                </c:pt>
                <c:pt idx="227">
                  <c:v>1524313.63661066</c:v>
                </c:pt>
                <c:pt idx="228">
                  <c:v>1524313.63661066</c:v>
                </c:pt>
                <c:pt idx="229">
                  <c:v>1524313.63661066</c:v>
                </c:pt>
                <c:pt idx="230">
                  <c:v>1524313.63661066</c:v>
                </c:pt>
                <c:pt idx="231">
                  <c:v>1524313.63661066</c:v>
                </c:pt>
                <c:pt idx="232">
                  <c:v>1524313.63661066</c:v>
                </c:pt>
                <c:pt idx="233">
                  <c:v>1524313.63661066</c:v>
                </c:pt>
                <c:pt idx="234">
                  <c:v>1524313.63661066</c:v>
                </c:pt>
                <c:pt idx="235">
                  <c:v>1524313.63661066</c:v>
                </c:pt>
                <c:pt idx="236">
                  <c:v>1524313.63661066</c:v>
                </c:pt>
                <c:pt idx="237">
                  <c:v>1524313.63661066</c:v>
                </c:pt>
                <c:pt idx="238">
                  <c:v>1524313.63661066</c:v>
                </c:pt>
                <c:pt idx="239">
                  <c:v>1524313.63661066</c:v>
                </c:pt>
                <c:pt idx="240">
                  <c:v>1524313.63661066</c:v>
                </c:pt>
                <c:pt idx="241">
                  <c:v>1524313.63661066</c:v>
                </c:pt>
                <c:pt idx="242">
                  <c:v>1524313.63661066</c:v>
                </c:pt>
                <c:pt idx="243">
                  <c:v>1524313.63661066</c:v>
                </c:pt>
                <c:pt idx="244">
                  <c:v>1524313.63661066</c:v>
                </c:pt>
                <c:pt idx="245">
                  <c:v>1524313.63661066</c:v>
                </c:pt>
                <c:pt idx="246">
                  <c:v>1524313.63661066</c:v>
                </c:pt>
                <c:pt idx="247">
                  <c:v>1524313.63661066</c:v>
                </c:pt>
                <c:pt idx="248">
                  <c:v>1524313.63661066</c:v>
                </c:pt>
                <c:pt idx="249">
                  <c:v>1524313.63661066</c:v>
                </c:pt>
                <c:pt idx="250">
                  <c:v>1524313.63661066</c:v>
                </c:pt>
                <c:pt idx="251">
                  <c:v>1524313.63661066</c:v>
                </c:pt>
                <c:pt idx="252">
                  <c:v>1524313.63661066</c:v>
                </c:pt>
                <c:pt idx="253">
                  <c:v>1524313.63661066</c:v>
                </c:pt>
                <c:pt idx="254">
                  <c:v>1524313.63661066</c:v>
                </c:pt>
                <c:pt idx="255">
                  <c:v>1524313.63661066</c:v>
                </c:pt>
                <c:pt idx="256">
                  <c:v>1524313.63661066</c:v>
                </c:pt>
                <c:pt idx="257">
                  <c:v>1524313.63661066</c:v>
                </c:pt>
                <c:pt idx="258">
                  <c:v>1524313.63661066</c:v>
                </c:pt>
                <c:pt idx="259">
                  <c:v>1524313.63661066</c:v>
                </c:pt>
                <c:pt idx="260">
                  <c:v>1524313.63661066</c:v>
                </c:pt>
                <c:pt idx="261">
                  <c:v>1524313.63661066</c:v>
                </c:pt>
                <c:pt idx="262">
                  <c:v>1524313.63661066</c:v>
                </c:pt>
                <c:pt idx="263">
                  <c:v>1524313.63661066</c:v>
                </c:pt>
                <c:pt idx="264">
                  <c:v>1524313.63661066</c:v>
                </c:pt>
                <c:pt idx="265">
                  <c:v>1524313.63661066</c:v>
                </c:pt>
                <c:pt idx="266">
                  <c:v>1524313.63661066</c:v>
                </c:pt>
                <c:pt idx="267">
                  <c:v>1524313.63661066</c:v>
                </c:pt>
                <c:pt idx="268">
                  <c:v>1524313.63661066</c:v>
                </c:pt>
                <c:pt idx="269">
                  <c:v>1524313.63661066</c:v>
                </c:pt>
                <c:pt idx="270">
                  <c:v>1524313.63661066</c:v>
                </c:pt>
                <c:pt idx="271">
                  <c:v>1524313.63661066</c:v>
                </c:pt>
                <c:pt idx="272">
                  <c:v>1524313.63661066</c:v>
                </c:pt>
                <c:pt idx="273">
                  <c:v>1524313.63661066</c:v>
                </c:pt>
                <c:pt idx="274">
                  <c:v>1524313.63661066</c:v>
                </c:pt>
                <c:pt idx="275">
                  <c:v>1524313.63661066</c:v>
                </c:pt>
                <c:pt idx="276">
                  <c:v>1524313.63661066</c:v>
                </c:pt>
                <c:pt idx="277">
                  <c:v>1524313.63661066</c:v>
                </c:pt>
                <c:pt idx="278">
                  <c:v>1524313.63661066</c:v>
                </c:pt>
                <c:pt idx="279">
                  <c:v>1524313.63661066</c:v>
                </c:pt>
                <c:pt idx="280">
                  <c:v>1524313.63661066</c:v>
                </c:pt>
                <c:pt idx="281">
                  <c:v>1524313.63661066</c:v>
                </c:pt>
                <c:pt idx="282">
                  <c:v>1524313.63661066</c:v>
                </c:pt>
                <c:pt idx="283">
                  <c:v>1524313.63661066</c:v>
                </c:pt>
                <c:pt idx="284">
                  <c:v>1524313.63661066</c:v>
                </c:pt>
                <c:pt idx="285">
                  <c:v>1524313.63661066</c:v>
                </c:pt>
                <c:pt idx="286">
                  <c:v>1524313.63661066</c:v>
                </c:pt>
                <c:pt idx="287">
                  <c:v>1524313.63661066</c:v>
                </c:pt>
                <c:pt idx="288">
                  <c:v>1524313.63661066</c:v>
                </c:pt>
                <c:pt idx="289">
                  <c:v>1524313.63661066</c:v>
                </c:pt>
                <c:pt idx="290">
                  <c:v>1524313.63661066</c:v>
                </c:pt>
                <c:pt idx="291">
                  <c:v>1524313.63661066</c:v>
                </c:pt>
                <c:pt idx="292">
                  <c:v>1524313.63661066</c:v>
                </c:pt>
                <c:pt idx="293">
                  <c:v>1524313.63661066</c:v>
                </c:pt>
                <c:pt idx="294">
                  <c:v>1524313.63661066</c:v>
                </c:pt>
                <c:pt idx="295">
                  <c:v>1524313.63661066</c:v>
                </c:pt>
                <c:pt idx="296">
                  <c:v>1524313.63661066</c:v>
                </c:pt>
                <c:pt idx="297">
                  <c:v>1524313.63661066</c:v>
                </c:pt>
                <c:pt idx="298">
                  <c:v>1524313.63661066</c:v>
                </c:pt>
                <c:pt idx="299">
                  <c:v>1524313.63661066</c:v>
                </c:pt>
                <c:pt idx="300">
                  <c:v>1524313.63661066</c:v>
                </c:pt>
                <c:pt idx="301">
                  <c:v>1524313.63661066</c:v>
                </c:pt>
                <c:pt idx="302">
                  <c:v>1524313.63661066</c:v>
                </c:pt>
                <c:pt idx="303">
                  <c:v>1524313.63661066</c:v>
                </c:pt>
                <c:pt idx="304">
                  <c:v>1524313.63661066</c:v>
                </c:pt>
                <c:pt idx="305">
                  <c:v>1524313.63661066</c:v>
                </c:pt>
                <c:pt idx="306">
                  <c:v>1524313.63661066</c:v>
                </c:pt>
                <c:pt idx="307">
                  <c:v>1524313.63661066</c:v>
                </c:pt>
                <c:pt idx="308">
                  <c:v>1524313.63661066</c:v>
                </c:pt>
                <c:pt idx="309">
                  <c:v>1524313.63661066</c:v>
                </c:pt>
                <c:pt idx="310">
                  <c:v>1524313.63661066</c:v>
                </c:pt>
                <c:pt idx="311">
                  <c:v>1524313.63661066</c:v>
                </c:pt>
                <c:pt idx="312">
                  <c:v>1524313.63661066</c:v>
                </c:pt>
                <c:pt idx="313">
                  <c:v>1524313.63661066</c:v>
                </c:pt>
                <c:pt idx="314">
                  <c:v>1524313.63661066</c:v>
                </c:pt>
                <c:pt idx="315">
                  <c:v>1524313.63661066</c:v>
                </c:pt>
                <c:pt idx="316">
                  <c:v>1524313.63661066</c:v>
                </c:pt>
                <c:pt idx="317">
                  <c:v>1524313.63661066</c:v>
                </c:pt>
                <c:pt idx="318">
                  <c:v>1524313.63661066</c:v>
                </c:pt>
                <c:pt idx="319">
                  <c:v>1524313.63661066</c:v>
                </c:pt>
                <c:pt idx="320">
                  <c:v>1524313.63661066</c:v>
                </c:pt>
                <c:pt idx="321">
                  <c:v>1524313.63661066</c:v>
                </c:pt>
                <c:pt idx="322">
                  <c:v>1524313.63661066</c:v>
                </c:pt>
                <c:pt idx="323">
                  <c:v>1524313.63661066</c:v>
                </c:pt>
                <c:pt idx="324">
                  <c:v>1524313.63661066</c:v>
                </c:pt>
                <c:pt idx="325">
                  <c:v>1524313.63661066</c:v>
                </c:pt>
                <c:pt idx="326">
                  <c:v>1524313.63661066</c:v>
                </c:pt>
                <c:pt idx="327">
                  <c:v>1524313.63661066</c:v>
                </c:pt>
                <c:pt idx="328">
                  <c:v>1524313.63661066</c:v>
                </c:pt>
                <c:pt idx="329">
                  <c:v>1524313.63661066</c:v>
                </c:pt>
                <c:pt idx="330">
                  <c:v>1524313.63661066</c:v>
                </c:pt>
                <c:pt idx="331">
                  <c:v>1524313.63661066</c:v>
                </c:pt>
                <c:pt idx="332">
                  <c:v>1524313.63661066</c:v>
                </c:pt>
                <c:pt idx="333">
                  <c:v>1524313.63661066</c:v>
                </c:pt>
                <c:pt idx="334">
                  <c:v>1524313.63661066</c:v>
                </c:pt>
                <c:pt idx="335">
                  <c:v>1524313.63661066</c:v>
                </c:pt>
                <c:pt idx="336">
                  <c:v>1524313.63661066</c:v>
                </c:pt>
                <c:pt idx="337">
                  <c:v>1524313.63661066</c:v>
                </c:pt>
                <c:pt idx="338">
                  <c:v>1524313.63661066</c:v>
                </c:pt>
                <c:pt idx="339">
                  <c:v>1524313.63661066</c:v>
                </c:pt>
                <c:pt idx="340">
                  <c:v>1524313.63661066</c:v>
                </c:pt>
                <c:pt idx="341">
                  <c:v>1524313.63661066</c:v>
                </c:pt>
                <c:pt idx="342">
                  <c:v>1524313.63661066</c:v>
                </c:pt>
                <c:pt idx="343">
                  <c:v>1524313.63661066</c:v>
                </c:pt>
                <c:pt idx="344">
                  <c:v>1524313.63661066</c:v>
                </c:pt>
                <c:pt idx="345">
                  <c:v>1524313.63661066</c:v>
                </c:pt>
                <c:pt idx="346">
                  <c:v>1524313.63661066</c:v>
                </c:pt>
                <c:pt idx="347">
                  <c:v>1524313.63661066</c:v>
                </c:pt>
                <c:pt idx="348">
                  <c:v>1524313.63661066</c:v>
                </c:pt>
                <c:pt idx="349">
                  <c:v>1524313.63661066</c:v>
                </c:pt>
                <c:pt idx="350">
                  <c:v>1524313.63661066</c:v>
                </c:pt>
                <c:pt idx="351">
                  <c:v>1524313.63661066</c:v>
                </c:pt>
                <c:pt idx="352">
                  <c:v>1524313.63661066</c:v>
                </c:pt>
                <c:pt idx="353">
                  <c:v>1524313.63661066</c:v>
                </c:pt>
                <c:pt idx="354">
                  <c:v>1524313.63661066</c:v>
                </c:pt>
                <c:pt idx="355">
                  <c:v>1524313.63661066</c:v>
                </c:pt>
                <c:pt idx="356">
                  <c:v>1524313.63661066</c:v>
                </c:pt>
                <c:pt idx="357">
                  <c:v>1524313.63661066</c:v>
                </c:pt>
                <c:pt idx="358">
                  <c:v>1524313.63661066</c:v>
                </c:pt>
                <c:pt idx="359">
                  <c:v>1524313.63661066</c:v>
                </c:pt>
                <c:pt idx="360">
                  <c:v>1524313.63661066</c:v>
                </c:pt>
                <c:pt idx="361">
                  <c:v>1524313.63661066</c:v>
                </c:pt>
                <c:pt idx="362">
                  <c:v>1524313.63661066</c:v>
                </c:pt>
                <c:pt idx="363">
                  <c:v>1524313.63661066</c:v>
                </c:pt>
                <c:pt idx="364">
                  <c:v>1524313.63661066</c:v>
                </c:pt>
                <c:pt idx="365">
                  <c:v>1524313.63661066</c:v>
                </c:pt>
                <c:pt idx="366">
                  <c:v>1524313.63661066</c:v>
                </c:pt>
                <c:pt idx="367">
                  <c:v>1524313.63661066</c:v>
                </c:pt>
                <c:pt idx="368">
                  <c:v>1524313.63661066</c:v>
                </c:pt>
                <c:pt idx="369">
                  <c:v>1524313.63661066</c:v>
                </c:pt>
                <c:pt idx="370">
                  <c:v>1524313.63661066</c:v>
                </c:pt>
                <c:pt idx="371">
                  <c:v>1524313.63661066</c:v>
                </c:pt>
                <c:pt idx="372">
                  <c:v>1524313.63661066</c:v>
                </c:pt>
                <c:pt idx="373">
                  <c:v>1524313.63661066</c:v>
                </c:pt>
                <c:pt idx="374">
                  <c:v>1524313.63661066</c:v>
                </c:pt>
                <c:pt idx="375">
                  <c:v>1524313.63661066</c:v>
                </c:pt>
                <c:pt idx="376">
                  <c:v>1524313.63661066</c:v>
                </c:pt>
                <c:pt idx="377">
                  <c:v>1524313.63661066</c:v>
                </c:pt>
                <c:pt idx="378">
                  <c:v>1524313.63661066</c:v>
                </c:pt>
                <c:pt idx="379">
                  <c:v>1524313.63661066</c:v>
                </c:pt>
                <c:pt idx="380">
                  <c:v>1524313.63661066</c:v>
                </c:pt>
                <c:pt idx="381">
                  <c:v>1524313.63661066</c:v>
                </c:pt>
                <c:pt idx="382">
                  <c:v>1524313.63661066</c:v>
                </c:pt>
                <c:pt idx="383">
                  <c:v>1524313.63661066</c:v>
                </c:pt>
                <c:pt idx="384">
                  <c:v>1524313.63661066</c:v>
                </c:pt>
                <c:pt idx="385">
                  <c:v>1524313.63661066</c:v>
                </c:pt>
                <c:pt idx="386">
                  <c:v>1524313.63661066</c:v>
                </c:pt>
                <c:pt idx="387">
                  <c:v>1524313.63661066</c:v>
                </c:pt>
                <c:pt idx="388">
                  <c:v>1524313.63661066</c:v>
                </c:pt>
                <c:pt idx="389">
                  <c:v>1524313.63661066</c:v>
                </c:pt>
                <c:pt idx="390">
                  <c:v>1524313.63661066</c:v>
                </c:pt>
                <c:pt idx="391">
                  <c:v>1524313.63661066</c:v>
                </c:pt>
                <c:pt idx="392">
                  <c:v>1524313.63661066</c:v>
                </c:pt>
                <c:pt idx="393">
                  <c:v>1524313.63661066</c:v>
                </c:pt>
                <c:pt idx="394">
                  <c:v>1524313.63661066</c:v>
                </c:pt>
                <c:pt idx="395">
                  <c:v>1524313.63661066</c:v>
                </c:pt>
                <c:pt idx="396">
                  <c:v>1524313.63661066</c:v>
                </c:pt>
                <c:pt idx="397">
                  <c:v>1524313.63661066</c:v>
                </c:pt>
                <c:pt idx="398">
                  <c:v>1524313.63661066</c:v>
                </c:pt>
                <c:pt idx="399">
                  <c:v>1524313.63661066</c:v>
                </c:pt>
                <c:pt idx="400">
                  <c:v>1524313.63661066</c:v>
                </c:pt>
                <c:pt idx="401">
                  <c:v>1524313.63661066</c:v>
                </c:pt>
                <c:pt idx="402">
                  <c:v>1524313.63661066</c:v>
                </c:pt>
                <c:pt idx="403">
                  <c:v>1524313.63661066</c:v>
                </c:pt>
                <c:pt idx="404">
                  <c:v>1524313.63661066</c:v>
                </c:pt>
                <c:pt idx="405">
                  <c:v>1524313.63661066</c:v>
                </c:pt>
                <c:pt idx="406">
                  <c:v>1524313.63661066</c:v>
                </c:pt>
                <c:pt idx="407">
                  <c:v>1524313.63661066</c:v>
                </c:pt>
                <c:pt idx="408">
                  <c:v>1524313.63661066</c:v>
                </c:pt>
                <c:pt idx="409">
                  <c:v>1524313.63661066</c:v>
                </c:pt>
                <c:pt idx="410">
                  <c:v>1524313.63661066</c:v>
                </c:pt>
                <c:pt idx="411">
                  <c:v>1524313.63661066</c:v>
                </c:pt>
                <c:pt idx="412">
                  <c:v>1524313.63661066</c:v>
                </c:pt>
                <c:pt idx="413">
                  <c:v>1524313.63661066</c:v>
                </c:pt>
                <c:pt idx="414">
                  <c:v>1524313.63661066</c:v>
                </c:pt>
                <c:pt idx="415">
                  <c:v>1524313.63661066</c:v>
                </c:pt>
                <c:pt idx="416">
                  <c:v>1524313.63661066</c:v>
                </c:pt>
                <c:pt idx="417">
                  <c:v>1524313.63661066</c:v>
                </c:pt>
                <c:pt idx="418">
                  <c:v>1524313.63661066</c:v>
                </c:pt>
                <c:pt idx="419">
                  <c:v>1524313.63661066</c:v>
                </c:pt>
                <c:pt idx="420">
                  <c:v>1524313.63661066</c:v>
                </c:pt>
                <c:pt idx="421">
                  <c:v>1524313.63661066</c:v>
                </c:pt>
                <c:pt idx="422">
                  <c:v>1524313.63661066</c:v>
                </c:pt>
                <c:pt idx="423">
                  <c:v>1524313.63661066</c:v>
                </c:pt>
                <c:pt idx="424">
                  <c:v>1524313.63661066</c:v>
                </c:pt>
                <c:pt idx="425">
                  <c:v>1524313.63661066</c:v>
                </c:pt>
                <c:pt idx="426">
                  <c:v>1524313.63661066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Main!$F$2:$F$428</c:f>
              <c:numCache>
                <c:formatCode>General</c:formatCode>
                <c:ptCount val="427"/>
                <c:pt idx="0">
                  <c:v>624932.464505745</c:v>
                </c:pt>
                <c:pt idx="1">
                  <c:v>6249324.64505744</c:v>
                </c:pt>
                <c:pt idx="2">
                  <c:v>6050762.03774919</c:v>
                </c:pt>
                <c:pt idx="3">
                  <c:v>5852541.98340755</c:v>
                </c:pt>
                <c:pt idx="4">
                  <c:v>5654570.16003502</c:v>
                </c:pt>
                <c:pt idx="5">
                  <c:v>5456774.52471757</c:v>
                </c:pt>
                <c:pt idx="6">
                  <c:v>5259096.93462326</c:v>
                </c:pt>
                <c:pt idx="7">
                  <c:v>5061487.6622519</c:v>
                </c:pt>
                <c:pt idx="8">
                  <c:v>4863901.46746127</c:v>
                </c:pt>
                <c:pt idx="9">
                  <c:v>4666294.43721353</c:v>
                </c:pt>
                <c:pt idx="10">
                  <c:v>4459088.89293757</c:v>
                </c:pt>
                <c:pt idx="11">
                  <c:v>4251306.72466977</c:v>
                </c:pt>
                <c:pt idx="12">
                  <c:v>4042538.00579669</c:v>
                </c:pt>
                <c:pt idx="13">
                  <c:v>3124662.32252872</c:v>
                </c:pt>
                <c:pt idx="14">
                  <c:v>2756139.04495869</c:v>
                </c:pt>
                <c:pt idx="15">
                  <c:v>2570546.62112855</c:v>
                </c:pt>
                <c:pt idx="16">
                  <c:v>2428377.59122268</c:v>
                </c:pt>
                <c:pt idx="17">
                  <c:v>2395281.00469566</c:v>
                </c:pt>
                <c:pt idx="18">
                  <c:v>2296398.37159238</c:v>
                </c:pt>
                <c:pt idx="19">
                  <c:v>2264375.60544387</c:v>
                </c:pt>
                <c:pt idx="20">
                  <c:v>2190567.7097138</c:v>
                </c:pt>
                <c:pt idx="21">
                  <c:v>2199003.19306673</c:v>
                </c:pt>
                <c:pt idx="22">
                  <c:v>2303676.46326624</c:v>
                </c:pt>
                <c:pt idx="23">
                  <c:v>2198963.85940356</c:v>
                </c:pt>
                <c:pt idx="24">
                  <c:v>2304075.44703237</c:v>
                </c:pt>
                <c:pt idx="25">
                  <c:v>2231336.14815523</c:v>
                </c:pt>
                <c:pt idx="26">
                  <c:v>2061399.3456568</c:v>
                </c:pt>
                <c:pt idx="27">
                  <c:v>1886080.15982761</c:v>
                </c:pt>
                <c:pt idx="28">
                  <c:v>1807430.98769266</c:v>
                </c:pt>
                <c:pt idx="29">
                  <c:v>1745699.04487484</c:v>
                </c:pt>
                <c:pt idx="30">
                  <c:v>1615173.7099777</c:v>
                </c:pt>
                <c:pt idx="31">
                  <c:v>1551149.0270146</c:v>
                </c:pt>
                <c:pt idx="32">
                  <c:v>1503669.62582165</c:v>
                </c:pt>
                <c:pt idx="33">
                  <c:v>1491257.07941495</c:v>
                </c:pt>
                <c:pt idx="34">
                  <c:v>1508731.22772534</c:v>
                </c:pt>
                <c:pt idx="35">
                  <c:v>1451481.85755162</c:v>
                </c:pt>
                <c:pt idx="36">
                  <c:v>1371660.51537924</c:v>
                </c:pt>
                <c:pt idx="37">
                  <c:v>1386791.02609031</c:v>
                </c:pt>
                <c:pt idx="38">
                  <c:v>1345578.0210471</c:v>
                </c:pt>
                <c:pt idx="39">
                  <c:v>1347107.86550743</c:v>
                </c:pt>
                <c:pt idx="40">
                  <c:v>1353030.5259575</c:v>
                </c:pt>
                <c:pt idx="41">
                  <c:v>1357803.6462589</c:v>
                </c:pt>
                <c:pt idx="42">
                  <c:v>1355265.70775171</c:v>
                </c:pt>
                <c:pt idx="43">
                  <c:v>1336751.8303519</c:v>
                </c:pt>
                <c:pt idx="44">
                  <c:v>1257196.93101701</c:v>
                </c:pt>
                <c:pt idx="45">
                  <c:v>1199982.17478333</c:v>
                </c:pt>
                <c:pt idx="46">
                  <c:v>1145489.05863691</c:v>
                </c:pt>
                <c:pt idx="47">
                  <c:v>1127578.44230467</c:v>
                </c:pt>
                <c:pt idx="48">
                  <c:v>1075598.84033005</c:v>
                </c:pt>
                <c:pt idx="49">
                  <c:v>1046843.43431414</c:v>
                </c:pt>
                <c:pt idx="50">
                  <c:v>1026786.51878398</c:v>
                </c:pt>
                <c:pt idx="51">
                  <c:v>1020883.46390124</c:v>
                </c:pt>
                <c:pt idx="52">
                  <c:v>1023257.80447855</c:v>
                </c:pt>
                <c:pt idx="53">
                  <c:v>1000227.85876117</c:v>
                </c:pt>
                <c:pt idx="54">
                  <c:v>999792.995117027</c:v>
                </c:pt>
                <c:pt idx="55">
                  <c:v>984518.345661763</c:v>
                </c:pt>
                <c:pt idx="56">
                  <c:v>982499.362353296</c:v>
                </c:pt>
                <c:pt idx="57">
                  <c:v>941172.806782124</c:v>
                </c:pt>
                <c:pt idx="58">
                  <c:v>907408.316779173</c:v>
                </c:pt>
                <c:pt idx="59">
                  <c:v>885540.727537634</c:v>
                </c:pt>
                <c:pt idx="60">
                  <c:v>864854.881327067</c:v>
                </c:pt>
                <c:pt idx="61">
                  <c:v>838141.932063502</c:v>
                </c:pt>
                <c:pt idx="62">
                  <c:v>806216.196814477</c:v>
                </c:pt>
                <c:pt idx="63">
                  <c:v>794495.291458331</c:v>
                </c:pt>
                <c:pt idx="64">
                  <c:v>783620.280859015</c:v>
                </c:pt>
                <c:pt idx="65">
                  <c:v>782661.202255991</c:v>
                </c:pt>
                <c:pt idx="66">
                  <c:v>773038.91682465</c:v>
                </c:pt>
                <c:pt idx="67">
                  <c:v>756475.323468332</c:v>
                </c:pt>
                <c:pt idx="68">
                  <c:v>737034.906991842</c:v>
                </c:pt>
                <c:pt idx="69">
                  <c:v>733722.142762544</c:v>
                </c:pt>
                <c:pt idx="70">
                  <c:v>736700.789396329</c:v>
                </c:pt>
                <c:pt idx="71">
                  <c:v>718215.993884731</c:v>
                </c:pt>
                <c:pt idx="72">
                  <c:v>695493.387309081</c:v>
                </c:pt>
                <c:pt idx="73">
                  <c:v>680199.16334935</c:v>
                </c:pt>
                <c:pt idx="74">
                  <c:v>661585.586921556</c:v>
                </c:pt>
                <c:pt idx="75">
                  <c:v>647042.227301385</c:v>
                </c:pt>
                <c:pt idx="76">
                  <c:v>641688.981032153</c:v>
                </c:pt>
                <c:pt idx="77">
                  <c:v>630855.896392292</c:v>
                </c:pt>
                <c:pt idx="78">
                  <c:v>627005.040205663</c:v>
                </c:pt>
                <c:pt idx="79">
                  <c:v>627014.791939913</c:v>
                </c:pt>
                <c:pt idx="80">
                  <c:v>616505.545240337</c:v>
                </c:pt>
                <c:pt idx="81">
                  <c:v>603386.429017022</c:v>
                </c:pt>
                <c:pt idx="82">
                  <c:v>591800.209987077</c:v>
                </c:pt>
                <c:pt idx="83">
                  <c:v>583309.891722996</c:v>
                </c:pt>
                <c:pt idx="84">
                  <c:v>582537.447803373</c:v>
                </c:pt>
                <c:pt idx="85">
                  <c:v>568466.000445544</c:v>
                </c:pt>
                <c:pt idx="86">
                  <c:v>560533.128517907</c:v>
                </c:pt>
                <c:pt idx="87">
                  <c:v>550507.926860723</c:v>
                </c:pt>
                <c:pt idx="88">
                  <c:v>537050.171736992</c:v>
                </c:pt>
                <c:pt idx="89">
                  <c:v>529869.128915426</c:v>
                </c:pt>
                <c:pt idx="90">
                  <c:v>525690.388799797</c:v>
                </c:pt>
                <c:pt idx="91">
                  <c:v>526826.566711344</c:v>
                </c:pt>
                <c:pt idx="92">
                  <c:v>516794.189555186</c:v>
                </c:pt>
                <c:pt idx="93">
                  <c:v>514859.537234763</c:v>
                </c:pt>
                <c:pt idx="94">
                  <c:v>514892.999491387</c:v>
                </c:pt>
                <c:pt idx="95">
                  <c:v>505449.586217404</c:v>
                </c:pt>
                <c:pt idx="96">
                  <c:v>497619.130451901</c:v>
                </c:pt>
                <c:pt idx="97">
                  <c:v>495518.732270949</c:v>
                </c:pt>
                <c:pt idx="98">
                  <c:v>488066.540352058</c:v>
                </c:pt>
                <c:pt idx="99">
                  <c:v>477390.856405386</c:v>
                </c:pt>
                <c:pt idx="100">
                  <c:v>468540.963397224</c:v>
                </c:pt>
                <c:pt idx="101">
                  <c:v>461231.317058389</c:v>
                </c:pt>
                <c:pt idx="102">
                  <c:v>457026.910692423</c:v>
                </c:pt>
                <c:pt idx="103">
                  <c:v>455601.377178065</c:v>
                </c:pt>
                <c:pt idx="104">
                  <c:v>452139.135069433</c:v>
                </c:pt>
                <c:pt idx="105">
                  <c:v>447819.720295554</c:v>
                </c:pt>
                <c:pt idx="106">
                  <c:v>442756.542683913</c:v>
                </c:pt>
                <c:pt idx="107">
                  <c:v>438310.8898645</c:v>
                </c:pt>
                <c:pt idx="108">
                  <c:v>431802.303618064</c:v>
                </c:pt>
                <c:pt idx="109">
                  <c:v>424978.502988141</c:v>
                </c:pt>
                <c:pt idx="110">
                  <c:v>419238.455462565</c:v>
                </c:pt>
                <c:pt idx="111">
                  <c:v>413312.021743755</c:v>
                </c:pt>
                <c:pt idx="112">
                  <c:v>410963.517905924</c:v>
                </c:pt>
                <c:pt idx="113">
                  <c:v>407493.615931747</c:v>
                </c:pt>
                <c:pt idx="114">
                  <c:v>400848.841984542</c:v>
                </c:pt>
                <c:pt idx="115">
                  <c:v>397381.485879979</c:v>
                </c:pt>
                <c:pt idx="116">
                  <c:v>398240.869183484</c:v>
                </c:pt>
                <c:pt idx="117">
                  <c:v>392684.353320707</c:v>
                </c:pt>
                <c:pt idx="118">
                  <c:v>389977.084727256</c:v>
                </c:pt>
                <c:pt idx="119">
                  <c:v>385324.723109852</c:v>
                </c:pt>
                <c:pt idx="120">
                  <c:v>382074.170977434</c:v>
                </c:pt>
                <c:pt idx="121">
                  <c:v>378044.425570571</c:v>
                </c:pt>
                <c:pt idx="122">
                  <c:v>374054.386031459</c:v>
                </c:pt>
                <c:pt idx="123">
                  <c:v>373896.592425834</c:v>
                </c:pt>
                <c:pt idx="124">
                  <c:v>370818.391297151</c:v>
                </c:pt>
                <c:pt idx="125">
                  <c:v>365021.908380322</c:v>
                </c:pt>
                <c:pt idx="126">
                  <c:v>360395.049351606</c:v>
                </c:pt>
                <c:pt idx="127">
                  <c:v>356952.908622123</c:v>
                </c:pt>
                <c:pt idx="128">
                  <c:v>355702.882876298</c:v>
                </c:pt>
                <c:pt idx="129">
                  <c:v>355092.823811108</c:v>
                </c:pt>
                <c:pt idx="130">
                  <c:v>355837.680310109</c:v>
                </c:pt>
                <c:pt idx="131">
                  <c:v>356032.162050344</c:v>
                </c:pt>
                <c:pt idx="132">
                  <c:v>353594.970284846</c:v>
                </c:pt>
                <c:pt idx="133">
                  <c:v>350559.555945765</c:v>
                </c:pt>
                <c:pt idx="134">
                  <c:v>347286.180331852</c:v>
                </c:pt>
                <c:pt idx="135">
                  <c:v>343750.25633986</c:v>
                </c:pt>
                <c:pt idx="136">
                  <c:v>339857.265707655</c:v>
                </c:pt>
                <c:pt idx="137">
                  <c:v>336661.016663475</c:v>
                </c:pt>
                <c:pt idx="138">
                  <c:v>337057.097501958</c:v>
                </c:pt>
                <c:pt idx="139">
                  <c:v>336855.677835745</c:v>
                </c:pt>
                <c:pt idx="140">
                  <c:v>334064.064742963</c:v>
                </c:pt>
                <c:pt idx="141">
                  <c:v>333518.551038411</c:v>
                </c:pt>
                <c:pt idx="142">
                  <c:v>334302.174282734</c:v>
                </c:pt>
                <c:pt idx="143">
                  <c:v>332469.449292766</c:v>
                </c:pt>
                <c:pt idx="144">
                  <c:v>331981.829083469</c:v>
                </c:pt>
                <c:pt idx="145">
                  <c:v>329429.828884731</c:v>
                </c:pt>
                <c:pt idx="146">
                  <c:v>327086.241197281</c:v>
                </c:pt>
                <c:pt idx="147">
                  <c:v>325508.398635586</c:v>
                </c:pt>
                <c:pt idx="148">
                  <c:v>324037.531812851</c:v>
                </c:pt>
                <c:pt idx="149">
                  <c:v>325440.104485588</c:v>
                </c:pt>
                <c:pt idx="150">
                  <c:v>325101.894871109</c:v>
                </c:pt>
                <c:pt idx="151">
                  <c:v>321585.3755361</c:v>
                </c:pt>
                <c:pt idx="152">
                  <c:v>318895.518841331</c:v>
                </c:pt>
                <c:pt idx="153">
                  <c:v>318122.555040927</c:v>
                </c:pt>
                <c:pt idx="154">
                  <c:v>314774.906284836</c:v>
                </c:pt>
                <c:pt idx="155">
                  <c:v>318195.485701391</c:v>
                </c:pt>
                <c:pt idx="156">
                  <c:v>319529.815485761</c:v>
                </c:pt>
                <c:pt idx="157">
                  <c:v>318950.378456729</c:v>
                </c:pt>
                <c:pt idx="158">
                  <c:v>320388.256898558</c:v>
                </c:pt>
                <c:pt idx="159">
                  <c:v>320385.274772538</c:v>
                </c:pt>
                <c:pt idx="160">
                  <c:v>320671.135984281</c:v>
                </c:pt>
                <c:pt idx="161">
                  <c:v>320538.785635528</c:v>
                </c:pt>
                <c:pt idx="162">
                  <c:v>320215.450804068</c:v>
                </c:pt>
                <c:pt idx="163">
                  <c:v>317694.387967993</c:v>
                </c:pt>
                <c:pt idx="164">
                  <c:v>318876.306930716</c:v>
                </c:pt>
                <c:pt idx="165">
                  <c:v>321265.90158259</c:v>
                </c:pt>
                <c:pt idx="166">
                  <c:v>323106.533462416</c:v>
                </c:pt>
                <c:pt idx="167">
                  <c:v>319886.803962524</c:v>
                </c:pt>
                <c:pt idx="168">
                  <c:v>319291.754513187</c:v>
                </c:pt>
                <c:pt idx="169">
                  <c:v>319683.658186445</c:v>
                </c:pt>
                <c:pt idx="170">
                  <c:v>318382.496628462</c:v>
                </c:pt>
                <c:pt idx="171">
                  <c:v>319061.060623128</c:v>
                </c:pt>
                <c:pt idx="172">
                  <c:v>316935.460340553</c:v>
                </c:pt>
                <c:pt idx="173">
                  <c:v>316755.171587448</c:v>
                </c:pt>
                <c:pt idx="174">
                  <c:v>315138.2303832</c:v>
                </c:pt>
                <c:pt idx="175">
                  <c:v>314537.812303035</c:v>
                </c:pt>
                <c:pt idx="176">
                  <c:v>316659.692561117</c:v>
                </c:pt>
                <c:pt idx="177">
                  <c:v>314034.328710932</c:v>
                </c:pt>
                <c:pt idx="178">
                  <c:v>313457.2390782</c:v>
                </c:pt>
                <c:pt idx="179">
                  <c:v>316210.916694402</c:v>
                </c:pt>
                <c:pt idx="180">
                  <c:v>316879.123541236</c:v>
                </c:pt>
                <c:pt idx="181">
                  <c:v>315709.359581354</c:v>
                </c:pt>
                <c:pt idx="182">
                  <c:v>315504.877745944</c:v>
                </c:pt>
                <c:pt idx="183">
                  <c:v>315577.064384341</c:v>
                </c:pt>
                <c:pt idx="184">
                  <c:v>315030.380696273</c:v>
                </c:pt>
                <c:pt idx="185">
                  <c:v>316155.996068874</c:v>
                </c:pt>
                <c:pt idx="186">
                  <c:v>315953.608439773</c:v>
                </c:pt>
                <c:pt idx="187">
                  <c:v>317324.320471279</c:v>
                </c:pt>
                <c:pt idx="188">
                  <c:v>315156.660749687</c:v>
                </c:pt>
                <c:pt idx="189">
                  <c:v>314072.968310849</c:v>
                </c:pt>
                <c:pt idx="190">
                  <c:v>314928.736196344</c:v>
                </c:pt>
                <c:pt idx="191">
                  <c:v>312040.532012259</c:v>
                </c:pt>
                <c:pt idx="192">
                  <c:v>310611.873877386</c:v>
                </c:pt>
                <c:pt idx="193">
                  <c:v>314934.037676667</c:v>
                </c:pt>
                <c:pt idx="194">
                  <c:v>312203.802147497</c:v>
                </c:pt>
                <c:pt idx="195">
                  <c:v>312611.571945544</c:v>
                </c:pt>
                <c:pt idx="196">
                  <c:v>312668.682386679</c:v>
                </c:pt>
                <c:pt idx="197">
                  <c:v>313899.960525619</c:v>
                </c:pt>
                <c:pt idx="198">
                  <c:v>314017.374916218</c:v>
                </c:pt>
                <c:pt idx="199">
                  <c:v>312749.562395904</c:v>
                </c:pt>
                <c:pt idx="200">
                  <c:v>313610.510132641</c:v>
                </c:pt>
                <c:pt idx="201">
                  <c:v>314949.842272109</c:v>
                </c:pt>
                <c:pt idx="202">
                  <c:v>313332.681333671</c:v>
                </c:pt>
                <c:pt idx="203">
                  <c:v>312580.399835393</c:v>
                </c:pt>
                <c:pt idx="204">
                  <c:v>316969.22100352</c:v>
                </c:pt>
                <c:pt idx="205">
                  <c:v>315469.764286364</c:v>
                </c:pt>
                <c:pt idx="206">
                  <c:v>313523.961315486</c:v>
                </c:pt>
                <c:pt idx="207">
                  <c:v>312574.689187841</c:v>
                </c:pt>
                <c:pt idx="208">
                  <c:v>313653.74216699</c:v>
                </c:pt>
                <c:pt idx="209">
                  <c:v>313970.159543918</c:v>
                </c:pt>
                <c:pt idx="210">
                  <c:v>313318.503410696</c:v>
                </c:pt>
                <c:pt idx="211">
                  <c:v>313305.837534664</c:v>
                </c:pt>
                <c:pt idx="212">
                  <c:v>313396.50835252</c:v>
                </c:pt>
                <c:pt idx="213">
                  <c:v>313125.953075284</c:v>
                </c:pt>
                <c:pt idx="214">
                  <c:v>313488.479203421</c:v>
                </c:pt>
                <c:pt idx="215">
                  <c:v>313693.700557147</c:v>
                </c:pt>
                <c:pt idx="216">
                  <c:v>313471.393609127</c:v>
                </c:pt>
                <c:pt idx="217">
                  <c:v>313482.778561012</c:v>
                </c:pt>
                <c:pt idx="218">
                  <c:v>313831.086329223</c:v>
                </c:pt>
                <c:pt idx="219">
                  <c:v>313471.755046558</c:v>
                </c:pt>
                <c:pt idx="220">
                  <c:v>313090.767618612</c:v>
                </c:pt>
                <c:pt idx="221">
                  <c:v>314035.487289371</c:v>
                </c:pt>
                <c:pt idx="222">
                  <c:v>313741.099207302</c:v>
                </c:pt>
                <c:pt idx="223">
                  <c:v>313752.195508842</c:v>
                </c:pt>
                <c:pt idx="224">
                  <c:v>314136.987033529</c:v>
                </c:pt>
                <c:pt idx="225">
                  <c:v>314172.308778127</c:v>
                </c:pt>
                <c:pt idx="226">
                  <c:v>314263.766178892</c:v>
                </c:pt>
                <c:pt idx="227">
                  <c:v>314861.380496895</c:v>
                </c:pt>
                <c:pt idx="228">
                  <c:v>314705.845538432</c:v>
                </c:pt>
                <c:pt idx="229">
                  <c:v>315213.454676142</c:v>
                </c:pt>
                <c:pt idx="230">
                  <c:v>315009.571045177</c:v>
                </c:pt>
                <c:pt idx="231">
                  <c:v>314924.34485484</c:v>
                </c:pt>
                <c:pt idx="232">
                  <c:v>314701.500960806</c:v>
                </c:pt>
                <c:pt idx="233">
                  <c:v>314632.513511869</c:v>
                </c:pt>
                <c:pt idx="234">
                  <c:v>315053.580757078</c:v>
                </c:pt>
                <c:pt idx="235">
                  <c:v>314969.234249034</c:v>
                </c:pt>
                <c:pt idx="236">
                  <c:v>315015.006235892</c:v>
                </c:pt>
                <c:pt idx="237">
                  <c:v>315117.30978281</c:v>
                </c:pt>
                <c:pt idx="238">
                  <c:v>315121.30187771</c:v>
                </c:pt>
                <c:pt idx="239">
                  <c:v>314804.800750004</c:v>
                </c:pt>
                <c:pt idx="240">
                  <c:v>314867.320991876</c:v>
                </c:pt>
                <c:pt idx="241">
                  <c:v>314698.879579823</c:v>
                </c:pt>
                <c:pt idx="242">
                  <c:v>315037.863095905</c:v>
                </c:pt>
                <c:pt idx="243">
                  <c:v>314740.038324743</c:v>
                </c:pt>
                <c:pt idx="244">
                  <c:v>314748.074346842</c:v>
                </c:pt>
                <c:pt idx="245">
                  <c:v>314525.559124119</c:v>
                </c:pt>
                <c:pt idx="246">
                  <c:v>314781.922075028</c:v>
                </c:pt>
                <c:pt idx="247">
                  <c:v>314622.801473809</c:v>
                </c:pt>
                <c:pt idx="248">
                  <c:v>314809.513744614</c:v>
                </c:pt>
                <c:pt idx="249">
                  <c:v>314678.49281398</c:v>
                </c:pt>
                <c:pt idx="250">
                  <c:v>314684.235154632</c:v>
                </c:pt>
                <c:pt idx="251">
                  <c:v>314705.164525253</c:v>
                </c:pt>
                <c:pt idx="252">
                  <c:v>314774.691774636</c:v>
                </c:pt>
                <c:pt idx="253">
                  <c:v>314675.465234613</c:v>
                </c:pt>
                <c:pt idx="254">
                  <c:v>314590.977698188</c:v>
                </c:pt>
                <c:pt idx="255">
                  <c:v>314691.765450293</c:v>
                </c:pt>
                <c:pt idx="256">
                  <c:v>314702.807216416</c:v>
                </c:pt>
                <c:pt idx="257">
                  <c:v>314695.905539951</c:v>
                </c:pt>
                <c:pt idx="258">
                  <c:v>314634.297834999</c:v>
                </c:pt>
                <c:pt idx="259">
                  <c:v>314641.269331756</c:v>
                </c:pt>
                <c:pt idx="260">
                  <c:v>314572.360067459</c:v>
                </c:pt>
                <c:pt idx="261">
                  <c:v>314597.207744571</c:v>
                </c:pt>
                <c:pt idx="262">
                  <c:v>314388.350314577</c:v>
                </c:pt>
                <c:pt idx="263">
                  <c:v>314632.224571248</c:v>
                </c:pt>
                <c:pt idx="264">
                  <c:v>314593.268680721</c:v>
                </c:pt>
                <c:pt idx="265">
                  <c:v>314600.041987822</c:v>
                </c:pt>
                <c:pt idx="266">
                  <c:v>314592.672663553</c:v>
                </c:pt>
                <c:pt idx="267">
                  <c:v>314565.499677934</c:v>
                </c:pt>
                <c:pt idx="268">
                  <c:v>314611.648060184</c:v>
                </c:pt>
                <c:pt idx="269">
                  <c:v>314622.652739795</c:v>
                </c:pt>
                <c:pt idx="270">
                  <c:v>314662.663171051</c:v>
                </c:pt>
                <c:pt idx="271">
                  <c:v>314675.504026899</c:v>
                </c:pt>
                <c:pt idx="272">
                  <c:v>314622.312831625</c:v>
                </c:pt>
                <c:pt idx="273">
                  <c:v>314564.685621774</c:v>
                </c:pt>
                <c:pt idx="274">
                  <c:v>314579.216207229</c:v>
                </c:pt>
                <c:pt idx="275">
                  <c:v>314487.571003363</c:v>
                </c:pt>
                <c:pt idx="276">
                  <c:v>314502.993944033</c:v>
                </c:pt>
                <c:pt idx="277">
                  <c:v>314484.479323331</c:v>
                </c:pt>
                <c:pt idx="278">
                  <c:v>314472.584163717</c:v>
                </c:pt>
                <c:pt idx="279">
                  <c:v>314502.075001005</c:v>
                </c:pt>
                <c:pt idx="280">
                  <c:v>314520.022501372</c:v>
                </c:pt>
                <c:pt idx="281">
                  <c:v>314522.798419212</c:v>
                </c:pt>
                <c:pt idx="282">
                  <c:v>314499.596903676</c:v>
                </c:pt>
                <c:pt idx="283">
                  <c:v>314530.048650142</c:v>
                </c:pt>
                <c:pt idx="284">
                  <c:v>314531.304799591</c:v>
                </c:pt>
                <c:pt idx="285">
                  <c:v>314523.922692374</c:v>
                </c:pt>
                <c:pt idx="286">
                  <c:v>314488.250050612</c:v>
                </c:pt>
                <c:pt idx="287">
                  <c:v>314503.175509876</c:v>
                </c:pt>
                <c:pt idx="288">
                  <c:v>314580.498535607</c:v>
                </c:pt>
                <c:pt idx="289">
                  <c:v>314585.09292262</c:v>
                </c:pt>
                <c:pt idx="290">
                  <c:v>314572.624961442</c:v>
                </c:pt>
                <c:pt idx="291">
                  <c:v>314562.673220541</c:v>
                </c:pt>
                <c:pt idx="292">
                  <c:v>314549.174674229</c:v>
                </c:pt>
                <c:pt idx="293">
                  <c:v>314574.30860165</c:v>
                </c:pt>
                <c:pt idx="294">
                  <c:v>314607.174811659</c:v>
                </c:pt>
                <c:pt idx="295">
                  <c:v>314581.550206823</c:v>
                </c:pt>
                <c:pt idx="296">
                  <c:v>314583.222355192</c:v>
                </c:pt>
                <c:pt idx="297">
                  <c:v>314558.69519742</c:v>
                </c:pt>
                <c:pt idx="298">
                  <c:v>314550.455966626</c:v>
                </c:pt>
                <c:pt idx="299">
                  <c:v>314538.961895731</c:v>
                </c:pt>
                <c:pt idx="300">
                  <c:v>314524.500546276</c:v>
                </c:pt>
                <c:pt idx="301">
                  <c:v>314562.863545629</c:v>
                </c:pt>
                <c:pt idx="302">
                  <c:v>314558.760721632</c:v>
                </c:pt>
                <c:pt idx="303">
                  <c:v>314535.724959545</c:v>
                </c:pt>
                <c:pt idx="304">
                  <c:v>314536.700371768</c:v>
                </c:pt>
                <c:pt idx="305">
                  <c:v>314549.10160005</c:v>
                </c:pt>
                <c:pt idx="306">
                  <c:v>314532.025273373</c:v>
                </c:pt>
                <c:pt idx="307">
                  <c:v>314515.320473335</c:v>
                </c:pt>
                <c:pt idx="308">
                  <c:v>314531.016036843</c:v>
                </c:pt>
                <c:pt idx="309">
                  <c:v>314525.214953605</c:v>
                </c:pt>
                <c:pt idx="310">
                  <c:v>314524.657056613</c:v>
                </c:pt>
                <c:pt idx="311">
                  <c:v>314533.838045017</c:v>
                </c:pt>
                <c:pt idx="312">
                  <c:v>314521.069044561</c:v>
                </c:pt>
                <c:pt idx="313">
                  <c:v>314502.515382612</c:v>
                </c:pt>
                <c:pt idx="314">
                  <c:v>314527.339006687</c:v>
                </c:pt>
                <c:pt idx="315">
                  <c:v>314521.28985184</c:v>
                </c:pt>
                <c:pt idx="316">
                  <c:v>314519.926081696</c:v>
                </c:pt>
                <c:pt idx="317">
                  <c:v>314527.185086225</c:v>
                </c:pt>
                <c:pt idx="318">
                  <c:v>314529.009843628</c:v>
                </c:pt>
                <c:pt idx="319">
                  <c:v>314517.320080136</c:v>
                </c:pt>
                <c:pt idx="320">
                  <c:v>314520.505773422</c:v>
                </c:pt>
                <c:pt idx="321">
                  <c:v>314527.19526402</c:v>
                </c:pt>
                <c:pt idx="322">
                  <c:v>314517.242278571</c:v>
                </c:pt>
                <c:pt idx="323">
                  <c:v>314517.334471736</c:v>
                </c:pt>
                <c:pt idx="324">
                  <c:v>314522.16409484</c:v>
                </c:pt>
                <c:pt idx="325">
                  <c:v>314520.991569349</c:v>
                </c:pt>
                <c:pt idx="326">
                  <c:v>314517.603577584</c:v>
                </c:pt>
                <c:pt idx="327">
                  <c:v>314523.66395139</c:v>
                </c:pt>
                <c:pt idx="328">
                  <c:v>314530.293848275</c:v>
                </c:pt>
                <c:pt idx="329">
                  <c:v>314531.473887953</c:v>
                </c:pt>
                <c:pt idx="330">
                  <c:v>314531.460166196</c:v>
                </c:pt>
                <c:pt idx="331">
                  <c:v>314532.410821284</c:v>
                </c:pt>
                <c:pt idx="332">
                  <c:v>314521.800318896</c:v>
                </c:pt>
                <c:pt idx="333">
                  <c:v>314530.903843559</c:v>
                </c:pt>
                <c:pt idx="334">
                  <c:v>314550.223715518</c:v>
                </c:pt>
                <c:pt idx="335">
                  <c:v>314530.80110372</c:v>
                </c:pt>
                <c:pt idx="336">
                  <c:v>314535.445559221</c:v>
                </c:pt>
                <c:pt idx="337">
                  <c:v>314527.766738069</c:v>
                </c:pt>
                <c:pt idx="338">
                  <c:v>314530.505671321</c:v>
                </c:pt>
                <c:pt idx="339">
                  <c:v>314531.325443198</c:v>
                </c:pt>
                <c:pt idx="340">
                  <c:v>314531.82063333</c:v>
                </c:pt>
                <c:pt idx="341">
                  <c:v>314532.280576664</c:v>
                </c:pt>
                <c:pt idx="342">
                  <c:v>314527.967350155</c:v>
                </c:pt>
                <c:pt idx="343">
                  <c:v>314531.819687983</c:v>
                </c:pt>
                <c:pt idx="344">
                  <c:v>314525.350230239</c:v>
                </c:pt>
                <c:pt idx="345">
                  <c:v>314533.773800466</c:v>
                </c:pt>
                <c:pt idx="346">
                  <c:v>314532.283491573</c:v>
                </c:pt>
                <c:pt idx="347">
                  <c:v>314531.194541465</c:v>
                </c:pt>
                <c:pt idx="348">
                  <c:v>314536.385719601</c:v>
                </c:pt>
                <c:pt idx="349">
                  <c:v>314528.226987985</c:v>
                </c:pt>
                <c:pt idx="350">
                  <c:v>314530.103288981</c:v>
                </c:pt>
                <c:pt idx="351">
                  <c:v>314530.337181603</c:v>
                </c:pt>
                <c:pt idx="352">
                  <c:v>314529.491250936</c:v>
                </c:pt>
                <c:pt idx="353">
                  <c:v>314527.805976576</c:v>
                </c:pt>
                <c:pt idx="354">
                  <c:v>314525.530888358</c:v>
                </c:pt>
                <c:pt idx="355">
                  <c:v>314527.79788149</c:v>
                </c:pt>
                <c:pt idx="356">
                  <c:v>314526.546973888</c:v>
                </c:pt>
                <c:pt idx="357">
                  <c:v>314528.224807129</c:v>
                </c:pt>
                <c:pt idx="358">
                  <c:v>314528.066843046</c:v>
                </c:pt>
                <c:pt idx="359">
                  <c:v>314527.99771331</c:v>
                </c:pt>
                <c:pt idx="360">
                  <c:v>314525.642751179</c:v>
                </c:pt>
                <c:pt idx="361">
                  <c:v>314523.927692469</c:v>
                </c:pt>
                <c:pt idx="362">
                  <c:v>314524.37916481</c:v>
                </c:pt>
                <c:pt idx="363">
                  <c:v>314525.809055962</c:v>
                </c:pt>
                <c:pt idx="364">
                  <c:v>314525.306052948</c:v>
                </c:pt>
                <c:pt idx="365">
                  <c:v>314526.88301608</c:v>
                </c:pt>
                <c:pt idx="366">
                  <c:v>314527.984312472</c:v>
                </c:pt>
                <c:pt idx="367">
                  <c:v>314526.654172895</c:v>
                </c:pt>
                <c:pt idx="368">
                  <c:v>314525.404382287</c:v>
                </c:pt>
                <c:pt idx="369">
                  <c:v>314528.683439282</c:v>
                </c:pt>
                <c:pt idx="370">
                  <c:v>314526.856726339</c:v>
                </c:pt>
                <c:pt idx="371">
                  <c:v>314527.180817301</c:v>
                </c:pt>
                <c:pt idx="372">
                  <c:v>314525.365901774</c:v>
                </c:pt>
                <c:pt idx="373">
                  <c:v>314528.008693524</c:v>
                </c:pt>
                <c:pt idx="374">
                  <c:v>314527.118633144</c:v>
                </c:pt>
                <c:pt idx="375">
                  <c:v>314524.781568789</c:v>
                </c:pt>
                <c:pt idx="376">
                  <c:v>314526.768626762</c:v>
                </c:pt>
                <c:pt idx="377">
                  <c:v>314527.028362405</c:v>
                </c:pt>
                <c:pt idx="378">
                  <c:v>314526.518649133</c:v>
                </c:pt>
                <c:pt idx="379">
                  <c:v>314527.333134811</c:v>
                </c:pt>
                <c:pt idx="380">
                  <c:v>314526.491295922</c:v>
                </c:pt>
                <c:pt idx="381">
                  <c:v>314526.510589481</c:v>
                </c:pt>
                <c:pt idx="382">
                  <c:v>314526.976386395</c:v>
                </c:pt>
                <c:pt idx="383">
                  <c:v>314527.901837271</c:v>
                </c:pt>
                <c:pt idx="384">
                  <c:v>314527.988823603</c:v>
                </c:pt>
                <c:pt idx="385">
                  <c:v>314528.573976885</c:v>
                </c:pt>
                <c:pt idx="386">
                  <c:v>314528.638135721</c:v>
                </c:pt>
                <c:pt idx="387">
                  <c:v>314527.709947437</c:v>
                </c:pt>
                <c:pt idx="388">
                  <c:v>314527.725941562</c:v>
                </c:pt>
                <c:pt idx="389">
                  <c:v>314526.91412771</c:v>
                </c:pt>
                <c:pt idx="390">
                  <c:v>314526.931542194</c:v>
                </c:pt>
                <c:pt idx="391">
                  <c:v>314527.465836875</c:v>
                </c:pt>
                <c:pt idx="392">
                  <c:v>314526.789139089</c:v>
                </c:pt>
                <c:pt idx="393">
                  <c:v>314527.011397672</c:v>
                </c:pt>
                <c:pt idx="394">
                  <c:v>314526.104480427</c:v>
                </c:pt>
                <c:pt idx="395">
                  <c:v>314526.715506756</c:v>
                </c:pt>
                <c:pt idx="396">
                  <c:v>314527.127917233</c:v>
                </c:pt>
                <c:pt idx="397">
                  <c:v>314527.114310107</c:v>
                </c:pt>
                <c:pt idx="398">
                  <c:v>314526.682464253</c:v>
                </c:pt>
                <c:pt idx="399">
                  <c:v>314526.800637462</c:v>
                </c:pt>
                <c:pt idx="400">
                  <c:v>314526.646784603</c:v>
                </c:pt>
                <c:pt idx="401">
                  <c:v>314527.095427944</c:v>
                </c:pt>
                <c:pt idx="402">
                  <c:v>314527.448640614</c:v>
                </c:pt>
                <c:pt idx="403">
                  <c:v>314527.545265716</c:v>
                </c:pt>
                <c:pt idx="404">
                  <c:v>314527.815311924</c:v>
                </c:pt>
                <c:pt idx="405">
                  <c:v>314527.773056173</c:v>
                </c:pt>
                <c:pt idx="406">
                  <c:v>314527.767862047</c:v>
                </c:pt>
                <c:pt idx="407">
                  <c:v>314528.243591719</c:v>
                </c:pt>
                <c:pt idx="408">
                  <c:v>314527.832195313</c:v>
                </c:pt>
                <c:pt idx="409">
                  <c:v>314527.07429309</c:v>
                </c:pt>
                <c:pt idx="410">
                  <c:v>314527.957675894</c:v>
                </c:pt>
                <c:pt idx="411">
                  <c:v>314528.060682372</c:v>
                </c:pt>
                <c:pt idx="412">
                  <c:v>314527.822002995</c:v>
                </c:pt>
                <c:pt idx="413">
                  <c:v>314527.806049651</c:v>
                </c:pt>
                <c:pt idx="414">
                  <c:v>314527.988304031</c:v>
                </c:pt>
                <c:pt idx="415">
                  <c:v>314527.733459973</c:v>
                </c:pt>
                <c:pt idx="416">
                  <c:v>314527.784600858</c:v>
                </c:pt>
                <c:pt idx="417">
                  <c:v>314527.972270204</c:v>
                </c:pt>
                <c:pt idx="418">
                  <c:v>314527.670987387</c:v>
                </c:pt>
                <c:pt idx="419">
                  <c:v>314527.578383926</c:v>
                </c:pt>
                <c:pt idx="420">
                  <c:v>314527.676418333</c:v>
                </c:pt>
                <c:pt idx="421">
                  <c:v>314527.475666676</c:v>
                </c:pt>
                <c:pt idx="422">
                  <c:v>314527.366619848</c:v>
                </c:pt>
                <c:pt idx="423">
                  <c:v>314527.432484731</c:v>
                </c:pt>
                <c:pt idx="424">
                  <c:v>314527.355393743</c:v>
                </c:pt>
                <c:pt idx="425">
                  <c:v>314527.503895142</c:v>
                </c:pt>
                <c:pt idx="426">
                  <c:v>314527.350589164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Main!$G$2:$G$428</c:f>
              <c:numCache>
                <c:formatCode>General</c:formatCode>
                <c:ptCount val="427"/>
                <c:pt idx="0">
                  <c:v>1779106.42350833</c:v>
                </c:pt>
                <c:pt idx="1">
                  <c:v>7201007.3484626</c:v>
                </c:pt>
                <c:pt idx="2">
                  <c:v>7100170.87264448</c:v>
                </c:pt>
                <c:pt idx="3">
                  <c:v>6998262.42077448</c:v>
                </c:pt>
                <c:pt idx="4">
                  <c:v>6895578.66538961</c:v>
                </c:pt>
                <c:pt idx="5">
                  <c:v>6792346.46799673</c:v>
                </c:pt>
                <c:pt idx="6">
                  <c:v>6688748.92153446</c:v>
                </c:pt>
                <c:pt idx="7">
                  <c:v>6584942.47580421</c:v>
                </c:pt>
                <c:pt idx="8">
                  <c:v>6481069.24902687</c:v>
                </c:pt>
                <c:pt idx="9">
                  <c:v>6377266.95614344</c:v>
                </c:pt>
                <c:pt idx="10">
                  <c:v>6277859.90345346</c:v>
                </c:pt>
                <c:pt idx="11">
                  <c:v>6179136.50607263</c:v>
                </c:pt>
                <c:pt idx="12">
                  <c:v>6081580.18091427</c:v>
                </c:pt>
                <c:pt idx="13">
                  <c:v>4188840.16793245</c:v>
                </c:pt>
                <c:pt idx="14">
                  <c:v>3534026.13594501</c:v>
                </c:pt>
                <c:pt idx="15">
                  <c:v>3350036.92191197</c:v>
                </c:pt>
                <c:pt idx="16">
                  <c:v>3214012.26559035</c:v>
                </c:pt>
                <c:pt idx="17">
                  <c:v>3204207.80526097</c:v>
                </c:pt>
                <c:pt idx="18">
                  <c:v>3101577.85765971</c:v>
                </c:pt>
                <c:pt idx="19">
                  <c:v>3090853.87716326</c:v>
                </c:pt>
                <c:pt idx="20">
                  <c:v>3008103.40769474</c:v>
                </c:pt>
                <c:pt idx="21">
                  <c:v>3012424.33315437</c:v>
                </c:pt>
                <c:pt idx="22">
                  <c:v>3037216.99214781</c:v>
                </c:pt>
                <c:pt idx="23">
                  <c:v>3012493.26811428</c:v>
                </c:pt>
                <c:pt idx="24">
                  <c:v>3038141.88153742</c:v>
                </c:pt>
                <c:pt idx="25">
                  <c:v>3025587.01131284</c:v>
                </c:pt>
                <c:pt idx="26">
                  <c:v>2808147.40365641</c:v>
                </c:pt>
                <c:pt idx="27">
                  <c:v>2648855.41343359</c:v>
                </c:pt>
                <c:pt idx="28">
                  <c:v>2553641.31961698</c:v>
                </c:pt>
                <c:pt idx="29">
                  <c:v>2481987.89458806</c:v>
                </c:pt>
                <c:pt idx="30">
                  <c:v>2398071.03708514</c:v>
                </c:pt>
                <c:pt idx="31">
                  <c:v>2335965.37175502</c:v>
                </c:pt>
                <c:pt idx="32">
                  <c:v>2292891.84126796</c:v>
                </c:pt>
                <c:pt idx="33">
                  <c:v>2264486.02717452</c:v>
                </c:pt>
                <c:pt idx="34">
                  <c:v>2271310.70827288</c:v>
                </c:pt>
                <c:pt idx="35">
                  <c:v>2226332.43822747</c:v>
                </c:pt>
                <c:pt idx="36">
                  <c:v>2187539.66427887</c:v>
                </c:pt>
                <c:pt idx="37">
                  <c:v>2192945.9371582</c:v>
                </c:pt>
                <c:pt idx="38">
                  <c:v>2165553.80509212</c:v>
                </c:pt>
                <c:pt idx="39">
                  <c:v>2166297.19917858</c:v>
                </c:pt>
                <c:pt idx="40">
                  <c:v>2155950.21400878</c:v>
                </c:pt>
                <c:pt idx="41">
                  <c:v>2157158.20696587</c:v>
                </c:pt>
                <c:pt idx="42">
                  <c:v>2151514.66299628</c:v>
                </c:pt>
                <c:pt idx="43">
                  <c:v>2137318.47133763</c:v>
                </c:pt>
                <c:pt idx="44">
                  <c:v>2080933.96529481</c:v>
                </c:pt>
                <c:pt idx="45">
                  <c:v>2040511.96377421</c:v>
                </c:pt>
                <c:pt idx="46">
                  <c:v>2008935.44266413</c:v>
                </c:pt>
                <c:pt idx="47">
                  <c:v>1989964.13251477</c:v>
                </c:pt>
                <c:pt idx="48">
                  <c:v>1956301.8199039</c:v>
                </c:pt>
                <c:pt idx="49">
                  <c:v>1927734.23649978</c:v>
                </c:pt>
                <c:pt idx="50">
                  <c:v>1914169.48882465</c:v>
                </c:pt>
                <c:pt idx="51">
                  <c:v>1905810.87547451</c:v>
                </c:pt>
                <c:pt idx="52">
                  <c:v>1907245.48046119</c:v>
                </c:pt>
                <c:pt idx="53">
                  <c:v>1893242.07494548</c:v>
                </c:pt>
                <c:pt idx="54">
                  <c:v>1894554.50516096</c:v>
                </c:pt>
                <c:pt idx="55">
                  <c:v>1888696.55971804</c:v>
                </c:pt>
                <c:pt idx="56">
                  <c:v>1888849.00478302</c:v>
                </c:pt>
                <c:pt idx="57">
                  <c:v>1858641.8677657</c:v>
                </c:pt>
                <c:pt idx="58">
                  <c:v>1834602.62213073</c:v>
                </c:pt>
                <c:pt idx="59">
                  <c:v>1814479.51089073</c:v>
                </c:pt>
                <c:pt idx="60">
                  <c:v>1802543.00967008</c:v>
                </c:pt>
                <c:pt idx="61">
                  <c:v>1780883.63120967</c:v>
                </c:pt>
                <c:pt idx="62">
                  <c:v>1762011.17544329</c:v>
                </c:pt>
                <c:pt idx="63">
                  <c:v>1752784.32179738</c:v>
                </c:pt>
                <c:pt idx="64">
                  <c:v>1747522.26073416</c:v>
                </c:pt>
                <c:pt idx="65">
                  <c:v>1746999.53489772</c:v>
                </c:pt>
                <c:pt idx="66">
                  <c:v>1738634.33932978</c:v>
                </c:pt>
                <c:pt idx="67">
                  <c:v>1725551.36411125</c:v>
                </c:pt>
                <c:pt idx="68">
                  <c:v>1712627.46091568</c:v>
                </c:pt>
                <c:pt idx="69">
                  <c:v>1707002.93737439</c:v>
                </c:pt>
                <c:pt idx="70">
                  <c:v>1707782.36974823</c:v>
                </c:pt>
                <c:pt idx="71">
                  <c:v>1693240.35214773</c:v>
                </c:pt>
                <c:pt idx="72">
                  <c:v>1678441.95265042</c:v>
                </c:pt>
                <c:pt idx="73">
                  <c:v>1670266.05138379</c:v>
                </c:pt>
                <c:pt idx="74">
                  <c:v>1657178.27780854</c:v>
                </c:pt>
                <c:pt idx="75">
                  <c:v>1644363.02166477</c:v>
                </c:pt>
                <c:pt idx="76">
                  <c:v>1639889.26937872</c:v>
                </c:pt>
                <c:pt idx="77">
                  <c:v>1632461.99580161</c:v>
                </c:pt>
                <c:pt idx="78">
                  <c:v>1628115.64046519</c:v>
                </c:pt>
                <c:pt idx="79">
                  <c:v>1628229.82911567</c:v>
                </c:pt>
                <c:pt idx="80">
                  <c:v>1621219.71620383</c:v>
                </c:pt>
                <c:pt idx="81">
                  <c:v>1612103.48577411</c:v>
                </c:pt>
                <c:pt idx="82">
                  <c:v>1602958.01743408</c:v>
                </c:pt>
                <c:pt idx="83">
                  <c:v>1598649.46085268</c:v>
                </c:pt>
                <c:pt idx="84">
                  <c:v>1598944.17028543</c:v>
                </c:pt>
                <c:pt idx="85">
                  <c:v>1589263.4104886</c:v>
                </c:pt>
                <c:pt idx="86">
                  <c:v>1581043.32624265</c:v>
                </c:pt>
                <c:pt idx="87">
                  <c:v>1572622.85174739</c:v>
                </c:pt>
                <c:pt idx="88">
                  <c:v>1563586.32117069</c:v>
                </c:pt>
                <c:pt idx="89">
                  <c:v>1559494.50770082</c:v>
                </c:pt>
                <c:pt idx="90">
                  <c:v>1556532.35298578</c:v>
                </c:pt>
                <c:pt idx="91">
                  <c:v>1556711.72338607</c:v>
                </c:pt>
                <c:pt idx="92">
                  <c:v>1550046.53858708</c:v>
                </c:pt>
                <c:pt idx="93">
                  <c:v>1548010.45966818</c:v>
                </c:pt>
                <c:pt idx="94">
                  <c:v>1547952.83070594</c:v>
                </c:pt>
                <c:pt idx="95">
                  <c:v>1540525.70714928</c:v>
                </c:pt>
                <c:pt idx="96">
                  <c:v>1534106.90689226</c:v>
                </c:pt>
                <c:pt idx="97">
                  <c:v>1530683.91931927</c:v>
                </c:pt>
                <c:pt idx="98">
                  <c:v>1524698.64589527</c:v>
                </c:pt>
                <c:pt idx="99">
                  <c:v>1518385.41488915</c:v>
                </c:pt>
                <c:pt idx="100">
                  <c:v>1512555.21556989</c:v>
                </c:pt>
                <c:pt idx="101">
                  <c:v>1506360.93382384</c:v>
                </c:pt>
                <c:pt idx="102">
                  <c:v>1503215.97591459</c:v>
                </c:pt>
                <c:pt idx="103">
                  <c:v>1501081.36945175</c:v>
                </c:pt>
                <c:pt idx="104">
                  <c:v>1498400.23769817</c:v>
                </c:pt>
                <c:pt idx="105">
                  <c:v>1495630.815222</c:v>
                </c:pt>
                <c:pt idx="106">
                  <c:v>1491289.32873066</c:v>
                </c:pt>
                <c:pt idx="107">
                  <c:v>1487841.49917027</c:v>
                </c:pt>
                <c:pt idx="108">
                  <c:v>1483299.17676376</c:v>
                </c:pt>
                <c:pt idx="109">
                  <c:v>1478502.10856209</c:v>
                </c:pt>
                <c:pt idx="110">
                  <c:v>1475500.30852735</c:v>
                </c:pt>
                <c:pt idx="111">
                  <c:v>1471368.79212199</c:v>
                </c:pt>
                <c:pt idx="112">
                  <c:v>1468188.14274669</c:v>
                </c:pt>
                <c:pt idx="113">
                  <c:v>1464734.79826192</c:v>
                </c:pt>
                <c:pt idx="114">
                  <c:v>1460012.88883023</c:v>
                </c:pt>
                <c:pt idx="115">
                  <c:v>1457944.07501866</c:v>
                </c:pt>
                <c:pt idx="116">
                  <c:v>1458228.34967723</c:v>
                </c:pt>
                <c:pt idx="117">
                  <c:v>1454771.39373302</c:v>
                </c:pt>
                <c:pt idx="118">
                  <c:v>1452725.83825946</c:v>
                </c:pt>
                <c:pt idx="119">
                  <c:v>1449188.1098751</c:v>
                </c:pt>
                <c:pt idx="120">
                  <c:v>1446746.90408436</c:v>
                </c:pt>
                <c:pt idx="121">
                  <c:v>1443435.74372636</c:v>
                </c:pt>
                <c:pt idx="122">
                  <c:v>1440115.34390174</c:v>
                </c:pt>
                <c:pt idx="123">
                  <c:v>1438945.27705814</c:v>
                </c:pt>
                <c:pt idx="124">
                  <c:v>1436204.73706732</c:v>
                </c:pt>
                <c:pt idx="125">
                  <c:v>1432767.12411763</c:v>
                </c:pt>
                <c:pt idx="126">
                  <c:v>1429813.19809904</c:v>
                </c:pt>
                <c:pt idx="127">
                  <c:v>1426731.54255987</c:v>
                </c:pt>
                <c:pt idx="128">
                  <c:v>1425660.36134068</c:v>
                </c:pt>
                <c:pt idx="129">
                  <c:v>1425464.88594165</c:v>
                </c:pt>
                <c:pt idx="130">
                  <c:v>1425163.704563</c:v>
                </c:pt>
                <c:pt idx="131">
                  <c:v>1425210.41138448</c:v>
                </c:pt>
                <c:pt idx="132">
                  <c:v>1422987.97737738</c:v>
                </c:pt>
                <c:pt idx="133">
                  <c:v>1420358.94795865</c:v>
                </c:pt>
                <c:pt idx="134">
                  <c:v>1417727.94163165</c:v>
                </c:pt>
                <c:pt idx="135">
                  <c:v>1414948.01565798</c:v>
                </c:pt>
                <c:pt idx="136">
                  <c:v>1412661.47404135</c:v>
                </c:pt>
                <c:pt idx="137">
                  <c:v>1410295.48803986</c:v>
                </c:pt>
                <c:pt idx="138">
                  <c:v>1409469.23072355</c:v>
                </c:pt>
                <c:pt idx="139">
                  <c:v>1408428.07205013</c:v>
                </c:pt>
                <c:pt idx="140">
                  <c:v>1406055.11591568</c:v>
                </c:pt>
                <c:pt idx="141">
                  <c:v>1405535.24455757</c:v>
                </c:pt>
                <c:pt idx="142">
                  <c:v>1405904.64880398</c:v>
                </c:pt>
                <c:pt idx="143">
                  <c:v>1404751.90988512</c:v>
                </c:pt>
                <c:pt idx="144">
                  <c:v>1404553.07098089</c:v>
                </c:pt>
                <c:pt idx="145">
                  <c:v>1402489.22957465</c:v>
                </c:pt>
                <c:pt idx="146">
                  <c:v>1400465.68287794</c:v>
                </c:pt>
                <c:pt idx="147">
                  <c:v>1398898.07630246</c:v>
                </c:pt>
                <c:pt idx="148">
                  <c:v>1397310.42363051</c:v>
                </c:pt>
                <c:pt idx="149">
                  <c:v>1397478.3593026</c:v>
                </c:pt>
                <c:pt idx="150">
                  <c:v>1396542.50274977</c:v>
                </c:pt>
                <c:pt idx="151">
                  <c:v>1394205.86270715</c:v>
                </c:pt>
                <c:pt idx="152">
                  <c:v>1392357.76603093</c:v>
                </c:pt>
                <c:pt idx="153">
                  <c:v>1391142.34075865</c:v>
                </c:pt>
                <c:pt idx="154">
                  <c:v>1389291.03466485</c:v>
                </c:pt>
                <c:pt idx="155">
                  <c:v>1391117.53512735</c:v>
                </c:pt>
                <c:pt idx="156">
                  <c:v>1391668.80066047</c:v>
                </c:pt>
                <c:pt idx="157">
                  <c:v>1391413.08692334</c:v>
                </c:pt>
                <c:pt idx="158">
                  <c:v>1391788.29858147</c:v>
                </c:pt>
                <c:pt idx="159">
                  <c:v>1391744.4798785</c:v>
                </c:pt>
                <c:pt idx="160">
                  <c:v>1391200.03811219</c:v>
                </c:pt>
                <c:pt idx="161">
                  <c:v>1390559.77009279</c:v>
                </c:pt>
                <c:pt idx="162">
                  <c:v>1389766.55270791</c:v>
                </c:pt>
                <c:pt idx="163">
                  <c:v>1388110.64240266</c:v>
                </c:pt>
                <c:pt idx="164">
                  <c:v>1388175.99851351</c:v>
                </c:pt>
                <c:pt idx="165">
                  <c:v>1389053.23166181</c:v>
                </c:pt>
                <c:pt idx="166">
                  <c:v>1390082.23891018</c:v>
                </c:pt>
                <c:pt idx="167">
                  <c:v>1387846.99751266</c:v>
                </c:pt>
                <c:pt idx="168">
                  <c:v>1387323.65934872</c:v>
                </c:pt>
                <c:pt idx="169">
                  <c:v>1387807.82777308</c:v>
                </c:pt>
                <c:pt idx="170">
                  <c:v>1386746.02848471</c:v>
                </c:pt>
                <c:pt idx="171">
                  <c:v>1387012.54354675</c:v>
                </c:pt>
                <c:pt idx="172">
                  <c:v>1385757.64932223</c:v>
                </c:pt>
                <c:pt idx="173">
                  <c:v>1385592.35192815</c:v>
                </c:pt>
                <c:pt idx="174">
                  <c:v>1384282.6138412</c:v>
                </c:pt>
                <c:pt idx="175">
                  <c:v>1383798.0453131</c:v>
                </c:pt>
                <c:pt idx="176">
                  <c:v>1385078.70515424</c:v>
                </c:pt>
                <c:pt idx="177">
                  <c:v>1383648.44694822</c:v>
                </c:pt>
                <c:pt idx="178">
                  <c:v>1383547.98807347</c:v>
                </c:pt>
                <c:pt idx="179">
                  <c:v>1384449.76666507</c:v>
                </c:pt>
                <c:pt idx="180">
                  <c:v>1384967.36246677</c:v>
                </c:pt>
                <c:pt idx="181">
                  <c:v>1383870.37967453</c:v>
                </c:pt>
                <c:pt idx="182">
                  <c:v>1384013.62788196</c:v>
                </c:pt>
                <c:pt idx="183">
                  <c:v>1383796.11148118</c:v>
                </c:pt>
                <c:pt idx="184">
                  <c:v>1383600.36336286</c:v>
                </c:pt>
                <c:pt idx="185">
                  <c:v>1384008.79517816</c:v>
                </c:pt>
                <c:pt idx="186">
                  <c:v>1384005.20350434</c:v>
                </c:pt>
                <c:pt idx="187">
                  <c:v>1384704.98017067</c:v>
                </c:pt>
                <c:pt idx="188">
                  <c:v>1383494.50990286</c:v>
                </c:pt>
                <c:pt idx="189">
                  <c:v>1382597.14880355</c:v>
                </c:pt>
                <c:pt idx="190">
                  <c:v>1382891.43847568</c:v>
                </c:pt>
                <c:pt idx="191">
                  <c:v>1381209.6711441</c:v>
                </c:pt>
                <c:pt idx="192">
                  <c:v>1380470.42525347</c:v>
                </c:pt>
                <c:pt idx="193">
                  <c:v>1382638.28429701</c:v>
                </c:pt>
                <c:pt idx="194">
                  <c:v>1381069.78667748</c:v>
                </c:pt>
                <c:pt idx="195">
                  <c:v>1381067.35747027</c:v>
                </c:pt>
                <c:pt idx="196">
                  <c:v>1381183.94570636</c:v>
                </c:pt>
                <c:pt idx="197">
                  <c:v>1381595.03399973</c:v>
                </c:pt>
                <c:pt idx="198">
                  <c:v>1381741.44459972</c:v>
                </c:pt>
                <c:pt idx="199">
                  <c:v>1380743.83040933</c:v>
                </c:pt>
                <c:pt idx="200">
                  <c:v>1381437.59115426</c:v>
                </c:pt>
                <c:pt idx="201">
                  <c:v>1382118.00003906</c:v>
                </c:pt>
                <c:pt idx="202">
                  <c:v>1381147.0172213</c:v>
                </c:pt>
                <c:pt idx="203">
                  <c:v>1381072.04880833</c:v>
                </c:pt>
                <c:pt idx="204">
                  <c:v>1382902.97492752</c:v>
                </c:pt>
                <c:pt idx="205">
                  <c:v>1382466.06209437</c:v>
                </c:pt>
                <c:pt idx="206">
                  <c:v>1381313.40319951</c:v>
                </c:pt>
                <c:pt idx="207">
                  <c:v>1380863.8204153</c:v>
                </c:pt>
                <c:pt idx="208">
                  <c:v>1381332.30002823</c:v>
                </c:pt>
                <c:pt idx="209">
                  <c:v>1381570.0575716</c:v>
                </c:pt>
                <c:pt idx="210">
                  <c:v>1381244.6910062</c:v>
                </c:pt>
                <c:pt idx="211">
                  <c:v>1381212.68332834</c:v>
                </c:pt>
                <c:pt idx="212">
                  <c:v>1381280.23009497</c:v>
                </c:pt>
                <c:pt idx="213">
                  <c:v>1381083.54169674</c:v>
                </c:pt>
                <c:pt idx="214">
                  <c:v>1381235.39543375</c:v>
                </c:pt>
                <c:pt idx="215">
                  <c:v>1381304.38649331</c:v>
                </c:pt>
                <c:pt idx="216">
                  <c:v>1381102.80609028</c:v>
                </c:pt>
                <c:pt idx="217">
                  <c:v>1381089.28428472</c:v>
                </c:pt>
                <c:pt idx="218">
                  <c:v>1381271.13404548</c:v>
                </c:pt>
                <c:pt idx="219">
                  <c:v>1381088.67009356</c:v>
                </c:pt>
                <c:pt idx="220">
                  <c:v>1380875.57696594</c:v>
                </c:pt>
                <c:pt idx="221">
                  <c:v>1381302.44705614</c:v>
                </c:pt>
                <c:pt idx="222">
                  <c:v>1381114.05128488</c:v>
                </c:pt>
                <c:pt idx="223">
                  <c:v>1381188.44440439</c:v>
                </c:pt>
                <c:pt idx="224">
                  <c:v>1381352.92214269</c:v>
                </c:pt>
                <c:pt idx="225">
                  <c:v>1381434.9731572</c:v>
                </c:pt>
                <c:pt idx="226">
                  <c:v>1381402.97133043</c:v>
                </c:pt>
                <c:pt idx="227">
                  <c:v>1381671.31723324</c:v>
                </c:pt>
                <c:pt idx="228">
                  <c:v>1381572.5011631</c:v>
                </c:pt>
                <c:pt idx="229">
                  <c:v>1381912.51343096</c:v>
                </c:pt>
                <c:pt idx="230">
                  <c:v>1381726.5293686</c:v>
                </c:pt>
                <c:pt idx="231">
                  <c:v>1381665.61739413</c:v>
                </c:pt>
                <c:pt idx="232">
                  <c:v>1381576.34628307</c:v>
                </c:pt>
                <c:pt idx="233">
                  <c:v>1381459.93816275</c:v>
                </c:pt>
                <c:pt idx="234">
                  <c:v>1381792.76312779</c:v>
                </c:pt>
                <c:pt idx="235">
                  <c:v>1381722.89490765</c:v>
                </c:pt>
                <c:pt idx="236">
                  <c:v>1381754.47494665</c:v>
                </c:pt>
                <c:pt idx="237">
                  <c:v>1381779.25783196</c:v>
                </c:pt>
                <c:pt idx="238">
                  <c:v>1381833.01614102</c:v>
                </c:pt>
                <c:pt idx="239">
                  <c:v>1381637.48440101</c:v>
                </c:pt>
                <c:pt idx="240">
                  <c:v>1381647.99291238</c:v>
                </c:pt>
                <c:pt idx="241">
                  <c:v>1381520.43912906</c:v>
                </c:pt>
                <c:pt idx="242">
                  <c:v>1381737.07296136</c:v>
                </c:pt>
                <c:pt idx="243">
                  <c:v>1381621.39634091</c:v>
                </c:pt>
                <c:pt idx="244">
                  <c:v>1381620.38058021</c:v>
                </c:pt>
                <c:pt idx="245">
                  <c:v>1381475.50547996</c:v>
                </c:pt>
                <c:pt idx="246">
                  <c:v>1381670.68644702</c:v>
                </c:pt>
                <c:pt idx="247">
                  <c:v>1381556.44248512</c:v>
                </c:pt>
                <c:pt idx="248">
                  <c:v>1381652.37170585</c:v>
                </c:pt>
                <c:pt idx="249">
                  <c:v>1381578.93630005</c:v>
                </c:pt>
                <c:pt idx="250">
                  <c:v>1381580.81795593</c:v>
                </c:pt>
                <c:pt idx="251">
                  <c:v>1381609.48168487</c:v>
                </c:pt>
                <c:pt idx="252">
                  <c:v>1381621.04275541</c:v>
                </c:pt>
                <c:pt idx="253">
                  <c:v>1381578.00718877</c:v>
                </c:pt>
                <c:pt idx="254">
                  <c:v>1381525.71466436</c:v>
                </c:pt>
                <c:pt idx="255">
                  <c:v>1381575.69438332</c:v>
                </c:pt>
                <c:pt idx="256">
                  <c:v>1381579.505453</c:v>
                </c:pt>
                <c:pt idx="257">
                  <c:v>1381584.11269527</c:v>
                </c:pt>
                <c:pt idx="258">
                  <c:v>1381547.61520346</c:v>
                </c:pt>
                <c:pt idx="259">
                  <c:v>1381517.96276041</c:v>
                </c:pt>
                <c:pt idx="260">
                  <c:v>1381473.76496002</c:v>
                </c:pt>
                <c:pt idx="261">
                  <c:v>1381494.32057948</c:v>
                </c:pt>
                <c:pt idx="262">
                  <c:v>1381378.9560199</c:v>
                </c:pt>
                <c:pt idx="263">
                  <c:v>1381507.05234984</c:v>
                </c:pt>
                <c:pt idx="264">
                  <c:v>1381486.54649562</c:v>
                </c:pt>
                <c:pt idx="265">
                  <c:v>1381487.56540561</c:v>
                </c:pt>
                <c:pt idx="266">
                  <c:v>1381481.38670324</c:v>
                </c:pt>
                <c:pt idx="267">
                  <c:v>1381463.52636216</c:v>
                </c:pt>
                <c:pt idx="268">
                  <c:v>1381493.30617707</c:v>
                </c:pt>
                <c:pt idx="269">
                  <c:v>1381502.17065045</c:v>
                </c:pt>
                <c:pt idx="270">
                  <c:v>1381518.56442604</c:v>
                </c:pt>
                <c:pt idx="271">
                  <c:v>1381524.22109604</c:v>
                </c:pt>
                <c:pt idx="272">
                  <c:v>1381504.90376845</c:v>
                </c:pt>
                <c:pt idx="273">
                  <c:v>1381475.02824734</c:v>
                </c:pt>
                <c:pt idx="274">
                  <c:v>1381476.63427959</c:v>
                </c:pt>
                <c:pt idx="275">
                  <c:v>1381423.54471558</c:v>
                </c:pt>
                <c:pt idx="276">
                  <c:v>1381428.27507276</c:v>
                </c:pt>
                <c:pt idx="277">
                  <c:v>1381422.05853714</c:v>
                </c:pt>
                <c:pt idx="278">
                  <c:v>1381409.45239016</c:v>
                </c:pt>
                <c:pt idx="279">
                  <c:v>1381424.96653072</c:v>
                </c:pt>
                <c:pt idx="280">
                  <c:v>1381437.88620145</c:v>
                </c:pt>
                <c:pt idx="281">
                  <c:v>1381438.61174189</c:v>
                </c:pt>
                <c:pt idx="282">
                  <c:v>1381427.90422964</c:v>
                </c:pt>
                <c:pt idx="283">
                  <c:v>1381441.86731832</c:v>
                </c:pt>
                <c:pt idx="284">
                  <c:v>1381441.70554322</c:v>
                </c:pt>
                <c:pt idx="285">
                  <c:v>1381435.16718896</c:v>
                </c:pt>
                <c:pt idx="286">
                  <c:v>1381418.7711416</c:v>
                </c:pt>
                <c:pt idx="287">
                  <c:v>1381422.97117881</c:v>
                </c:pt>
                <c:pt idx="288">
                  <c:v>1381464.25494556</c:v>
                </c:pt>
                <c:pt idx="289">
                  <c:v>1381465.60747926</c:v>
                </c:pt>
                <c:pt idx="290">
                  <c:v>1381464.09669624</c:v>
                </c:pt>
                <c:pt idx="291">
                  <c:v>1381457.52759047</c:v>
                </c:pt>
                <c:pt idx="292">
                  <c:v>1381452.03377289</c:v>
                </c:pt>
                <c:pt idx="293">
                  <c:v>1381467.69398525</c:v>
                </c:pt>
                <c:pt idx="294">
                  <c:v>1381479.68899044</c:v>
                </c:pt>
                <c:pt idx="295">
                  <c:v>1381468.9569313</c:v>
                </c:pt>
                <c:pt idx="296">
                  <c:v>1381468.30432074</c:v>
                </c:pt>
                <c:pt idx="297">
                  <c:v>1381457.62045297</c:v>
                </c:pt>
                <c:pt idx="298">
                  <c:v>1381456.91878834</c:v>
                </c:pt>
                <c:pt idx="299">
                  <c:v>1381445.08445578</c:v>
                </c:pt>
                <c:pt idx="300">
                  <c:v>1381438.53190703</c:v>
                </c:pt>
                <c:pt idx="301">
                  <c:v>1381458.90025239</c:v>
                </c:pt>
                <c:pt idx="302">
                  <c:v>1381457.97758468</c:v>
                </c:pt>
                <c:pt idx="303">
                  <c:v>1381447.81410235</c:v>
                </c:pt>
                <c:pt idx="304">
                  <c:v>1381448.2557158</c:v>
                </c:pt>
                <c:pt idx="305">
                  <c:v>1381454.45478266</c:v>
                </c:pt>
                <c:pt idx="306">
                  <c:v>1381446.8840441</c:v>
                </c:pt>
                <c:pt idx="307">
                  <c:v>1381436.50804761</c:v>
                </c:pt>
                <c:pt idx="308">
                  <c:v>1381445.37137067</c:v>
                </c:pt>
                <c:pt idx="309">
                  <c:v>1381444.64295849</c:v>
                </c:pt>
                <c:pt idx="310">
                  <c:v>1381443.21507283</c:v>
                </c:pt>
                <c:pt idx="311">
                  <c:v>1381451.58435863</c:v>
                </c:pt>
                <c:pt idx="312">
                  <c:v>1381442.89691559</c:v>
                </c:pt>
                <c:pt idx="313">
                  <c:v>1381431.00527212</c:v>
                </c:pt>
                <c:pt idx="314">
                  <c:v>1381445.36823248</c:v>
                </c:pt>
                <c:pt idx="315">
                  <c:v>1381443.01364396</c:v>
                </c:pt>
                <c:pt idx="316">
                  <c:v>1381442.22956928</c:v>
                </c:pt>
                <c:pt idx="317">
                  <c:v>1381446.09329415</c:v>
                </c:pt>
                <c:pt idx="318">
                  <c:v>1381446.34291889</c:v>
                </c:pt>
                <c:pt idx="319">
                  <c:v>1381441.13993115</c:v>
                </c:pt>
                <c:pt idx="320">
                  <c:v>1381443.81785678</c:v>
                </c:pt>
                <c:pt idx="321">
                  <c:v>1381446.62709809</c:v>
                </c:pt>
                <c:pt idx="322">
                  <c:v>1381440.75467759</c:v>
                </c:pt>
                <c:pt idx="323">
                  <c:v>1381441.52610272</c:v>
                </c:pt>
                <c:pt idx="324">
                  <c:v>1381443.35554033</c:v>
                </c:pt>
                <c:pt idx="325">
                  <c:v>1381443.30667249</c:v>
                </c:pt>
                <c:pt idx="326">
                  <c:v>1381440.02335688</c:v>
                </c:pt>
                <c:pt idx="327">
                  <c:v>1381444.11339415</c:v>
                </c:pt>
                <c:pt idx="328">
                  <c:v>1381446.63166612</c:v>
                </c:pt>
                <c:pt idx="329">
                  <c:v>1381447.19099218</c:v>
                </c:pt>
                <c:pt idx="330">
                  <c:v>1381446.85496516</c:v>
                </c:pt>
                <c:pt idx="331">
                  <c:v>1381447.90133722</c:v>
                </c:pt>
                <c:pt idx="332">
                  <c:v>1381442.42709004</c:v>
                </c:pt>
                <c:pt idx="333">
                  <c:v>1381446.6793343</c:v>
                </c:pt>
                <c:pt idx="334">
                  <c:v>1381457.30832888</c:v>
                </c:pt>
                <c:pt idx="335">
                  <c:v>1381447.41298826</c:v>
                </c:pt>
                <c:pt idx="336">
                  <c:v>1381450.54825239</c:v>
                </c:pt>
                <c:pt idx="337">
                  <c:v>1381444.90369288</c:v>
                </c:pt>
                <c:pt idx="338">
                  <c:v>1381446.35116452</c:v>
                </c:pt>
                <c:pt idx="339">
                  <c:v>1381446.51241451</c:v>
                </c:pt>
                <c:pt idx="340">
                  <c:v>1381447.07519165</c:v>
                </c:pt>
                <c:pt idx="341">
                  <c:v>1381447.05432753</c:v>
                </c:pt>
                <c:pt idx="342">
                  <c:v>1381445.18989562</c:v>
                </c:pt>
                <c:pt idx="343">
                  <c:v>1381447.09243052</c:v>
                </c:pt>
                <c:pt idx="344">
                  <c:v>1381443.72596108</c:v>
                </c:pt>
                <c:pt idx="345">
                  <c:v>1381448.14389831</c:v>
                </c:pt>
                <c:pt idx="346">
                  <c:v>1381447.05722898</c:v>
                </c:pt>
                <c:pt idx="347">
                  <c:v>1381446.75516445</c:v>
                </c:pt>
                <c:pt idx="348">
                  <c:v>1381449.50093615</c:v>
                </c:pt>
                <c:pt idx="349">
                  <c:v>1381445.61747969</c:v>
                </c:pt>
                <c:pt idx="350">
                  <c:v>1381445.96485709</c:v>
                </c:pt>
                <c:pt idx="351">
                  <c:v>1381446.22632868</c:v>
                </c:pt>
                <c:pt idx="352">
                  <c:v>1381445.57633167</c:v>
                </c:pt>
                <c:pt idx="353">
                  <c:v>1381444.74355336</c:v>
                </c:pt>
                <c:pt idx="354">
                  <c:v>1381443.49674473</c:v>
                </c:pt>
                <c:pt idx="355">
                  <c:v>1381444.60988535</c:v>
                </c:pt>
                <c:pt idx="356">
                  <c:v>1381443.77062254</c:v>
                </c:pt>
                <c:pt idx="357">
                  <c:v>1381445.07830317</c:v>
                </c:pt>
                <c:pt idx="358">
                  <c:v>1381444.87491778</c:v>
                </c:pt>
                <c:pt idx="359">
                  <c:v>1381444.79561916</c:v>
                </c:pt>
                <c:pt idx="360">
                  <c:v>1381443.70593615</c:v>
                </c:pt>
                <c:pt idx="361">
                  <c:v>1381443.04350068</c:v>
                </c:pt>
                <c:pt idx="362">
                  <c:v>1381442.9922749</c:v>
                </c:pt>
                <c:pt idx="363">
                  <c:v>1381443.4787528</c:v>
                </c:pt>
                <c:pt idx="364">
                  <c:v>1381443.35717248</c:v>
                </c:pt>
                <c:pt idx="365">
                  <c:v>1381444.23151634</c:v>
                </c:pt>
                <c:pt idx="366">
                  <c:v>1381444.84631282</c:v>
                </c:pt>
                <c:pt idx="367">
                  <c:v>1381444.14891245</c:v>
                </c:pt>
                <c:pt idx="368">
                  <c:v>1381443.44388174</c:v>
                </c:pt>
                <c:pt idx="369">
                  <c:v>1381444.94654487</c:v>
                </c:pt>
                <c:pt idx="370">
                  <c:v>1381444.27154611</c:v>
                </c:pt>
                <c:pt idx="371">
                  <c:v>1381444.65114097</c:v>
                </c:pt>
                <c:pt idx="372">
                  <c:v>1381443.50106373</c:v>
                </c:pt>
                <c:pt idx="373">
                  <c:v>1381444.68724157</c:v>
                </c:pt>
                <c:pt idx="374">
                  <c:v>1381444.26440072</c:v>
                </c:pt>
                <c:pt idx="375">
                  <c:v>1381442.99077295</c:v>
                </c:pt>
                <c:pt idx="376">
                  <c:v>1381444.355065</c:v>
                </c:pt>
                <c:pt idx="377">
                  <c:v>1381444.54151326</c:v>
                </c:pt>
                <c:pt idx="378">
                  <c:v>1381444.35548844</c:v>
                </c:pt>
                <c:pt idx="379">
                  <c:v>1381444.82000376</c:v>
                </c:pt>
                <c:pt idx="380">
                  <c:v>1381444.30539474</c:v>
                </c:pt>
                <c:pt idx="381">
                  <c:v>1381444.34679938</c:v>
                </c:pt>
                <c:pt idx="382">
                  <c:v>1381444.52544852</c:v>
                </c:pt>
                <c:pt idx="383">
                  <c:v>1381444.87658796</c:v>
                </c:pt>
                <c:pt idx="384">
                  <c:v>1381444.97573519</c:v>
                </c:pt>
                <c:pt idx="385">
                  <c:v>1381445.34611403</c:v>
                </c:pt>
                <c:pt idx="386">
                  <c:v>1381445.2656427</c:v>
                </c:pt>
                <c:pt idx="387">
                  <c:v>1381444.78349577</c:v>
                </c:pt>
                <c:pt idx="388">
                  <c:v>1381444.89055056</c:v>
                </c:pt>
                <c:pt idx="389">
                  <c:v>1381444.29557633</c:v>
                </c:pt>
                <c:pt idx="390">
                  <c:v>1381444.32679906</c:v>
                </c:pt>
                <c:pt idx="391">
                  <c:v>1381444.65294713</c:v>
                </c:pt>
                <c:pt idx="392">
                  <c:v>1381444.29577328</c:v>
                </c:pt>
                <c:pt idx="393">
                  <c:v>1381444.26487228</c:v>
                </c:pt>
                <c:pt idx="394">
                  <c:v>1381443.86257844</c:v>
                </c:pt>
                <c:pt idx="395">
                  <c:v>1381444.00428221</c:v>
                </c:pt>
                <c:pt idx="396">
                  <c:v>1381444.42204113</c:v>
                </c:pt>
                <c:pt idx="397">
                  <c:v>1381444.43432909</c:v>
                </c:pt>
                <c:pt idx="398">
                  <c:v>1381444.23166399</c:v>
                </c:pt>
                <c:pt idx="399">
                  <c:v>1381444.30956815</c:v>
                </c:pt>
                <c:pt idx="400">
                  <c:v>1381444.17689241</c:v>
                </c:pt>
                <c:pt idx="401">
                  <c:v>1381444.42533304</c:v>
                </c:pt>
                <c:pt idx="402">
                  <c:v>1381444.68962294</c:v>
                </c:pt>
                <c:pt idx="403">
                  <c:v>1381444.76124236</c:v>
                </c:pt>
                <c:pt idx="404">
                  <c:v>1381444.87598719</c:v>
                </c:pt>
                <c:pt idx="405">
                  <c:v>1381444.7831071</c:v>
                </c:pt>
                <c:pt idx="406">
                  <c:v>1381444.86424085</c:v>
                </c:pt>
                <c:pt idx="407">
                  <c:v>1381445.17997978</c:v>
                </c:pt>
                <c:pt idx="408">
                  <c:v>1381444.89102788</c:v>
                </c:pt>
                <c:pt idx="409">
                  <c:v>1381444.48150324</c:v>
                </c:pt>
                <c:pt idx="410">
                  <c:v>1381445.00447526</c:v>
                </c:pt>
                <c:pt idx="411">
                  <c:v>1381444.98856366</c:v>
                </c:pt>
                <c:pt idx="412">
                  <c:v>1381444.87558858</c:v>
                </c:pt>
                <c:pt idx="413">
                  <c:v>1381444.84241464</c:v>
                </c:pt>
                <c:pt idx="414">
                  <c:v>1381444.95168868</c:v>
                </c:pt>
                <c:pt idx="415">
                  <c:v>1381444.79473736</c:v>
                </c:pt>
                <c:pt idx="416">
                  <c:v>1381444.84831075</c:v>
                </c:pt>
                <c:pt idx="417">
                  <c:v>1381444.98033631</c:v>
                </c:pt>
                <c:pt idx="418">
                  <c:v>1381444.79165405</c:v>
                </c:pt>
                <c:pt idx="419">
                  <c:v>1381444.75847593</c:v>
                </c:pt>
                <c:pt idx="420">
                  <c:v>1381444.80895024</c:v>
                </c:pt>
                <c:pt idx="421">
                  <c:v>1381444.67584335</c:v>
                </c:pt>
                <c:pt idx="422">
                  <c:v>1381444.60565706</c:v>
                </c:pt>
                <c:pt idx="423">
                  <c:v>1381444.65057205</c:v>
                </c:pt>
                <c:pt idx="424">
                  <c:v>1381444.62522465</c:v>
                </c:pt>
                <c:pt idx="425">
                  <c:v>1381444.70439197</c:v>
                </c:pt>
                <c:pt idx="426">
                  <c:v>1381444.58108338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7.05420179924181</c:v>
                </c:pt>
                <c:pt idx="2">
                  <c:v>8.01885518167883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7.11167430097168</c:v>
                </c:pt>
                <c:pt idx="2">
                  <c:v>7.84764561415542</c:v>
                </c:pt>
                <c:pt idx="3">
                  <c:v>0.244572184192222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0.0574725017298692</c:v>
                </c:pt>
                <c:pt idx="2">
                  <c:v>6.8829922317184</c:v>
                </c:pt>
                <c:pt idx="3">
                  <c:v>8.26342736587105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7.07043077332966</c:v>
                </c:pt>
                <c:pt idx="2">
                  <c:v>8.04830491726697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7.12622860076462</c:v>
                </c:pt>
                <c:pt idx="2">
                  <c:v>7.88199231755468</c:v>
                </c:pt>
                <c:pt idx="3">
                  <c:v>0.237528511287927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0.0557978274349623</c:v>
                </c:pt>
                <c:pt idx="2">
                  <c:v>6.90411817361737</c:v>
                </c:pt>
                <c:pt idx="3">
                  <c:v>8.2858334285549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7.0783552864193</c:v>
                </c:pt>
                <c:pt idx="2">
                  <c:v>8.06365575598734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7.13318270899245</c:v>
                </c:pt>
                <c:pt idx="2">
                  <c:v>7.90018843553711</c:v>
                </c:pt>
                <c:pt idx="3">
                  <c:v>0.233444084206939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0.0548274225731477</c:v>
                </c:pt>
                <c:pt idx="2">
                  <c:v>6.91488796596907</c:v>
                </c:pt>
                <c:pt idx="3">
                  <c:v>8.29709984019428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7.07824630854544</c:v>
                </c:pt>
                <c:pt idx="2">
                  <c:v>8.06560647664443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7.13274320221171</c:v>
                </c:pt>
                <c:pt idx="2">
                  <c:v>7.90311822605841</c:v>
                </c:pt>
                <c:pt idx="3">
                  <c:v>0.2320515044176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0.0544968936662714</c:v>
                </c:pt>
                <c:pt idx="2">
                  <c:v>6.91575805795942</c:v>
                </c:pt>
                <c:pt idx="3">
                  <c:v>8.29765798106203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7.07824128354647</c:v>
                </c:pt>
                <c:pt idx="2">
                  <c:v>8.06354949611626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7.13308937701876</c:v>
                </c:pt>
                <c:pt idx="2">
                  <c:v>7.90002091190266</c:v>
                </c:pt>
                <c:pt idx="3">
                  <c:v>0.233531036019897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0.0548480934722911</c:v>
                </c:pt>
                <c:pt idx="2">
                  <c:v>6.91471269933287</c:v>
                </c:pt>
                <c:pt idx="3">
                  <c:v>8.29708053213616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7.05445777405054</c:v>
                </c:pt>
                <c:pt idx="2">
                  <c:v>8.03015073541942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7.11017462773325</c:v>
                </c:pt>
                <c:pt idx="2">
                  <c:v>8.0349925683463</c:v>
                </c:pt>
                <c:pt idx="3">
                  <c:v>0.23718155807849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0.0557168536827055</c:v>
                </c:pt>
                <c:pt idx="2">
                  <c:v>7.05929960697743</c:v>
                </c:pt>
                <c:pt idx="3">
                  <c:v>8.26733229349791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7.05612893623432</c:v>
                </c:pt>
                <c:pt idx="2">
                  <c:v>8.01714244053679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7.1143337350001</c:v>
                </c:pt>
                <c:pt idx="2">
                  <c:v>8.02217527553225</c:v>
                </c:pt>
                <c:pt idx="3">
                  <c:v>0.247653845145423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0.0582047987657812</c:v>
                </c:pt>
                <c:pt idx="2">
                  <c:v>7.06116177122978</c:v>
                </c:pt>
                <c:pt idx="3">
                  <c:v>8.26479628568222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7.05917141868346</c:v>
                </c:pt>
                <c:pt idx="2">
                  <c:v>7.99506461695089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7.12163761814811</c:v>
                </c:pt>
                <c:pt idx="2">
                  <c:v>8.00041579442098</c:v>
                </c:pt>
                <c:pt idx="3">
                  <c:v>0.265568464161199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0.0624661994646462</c:v>
                </c:pt>
                <c:pt idx="2">
                  <c:v>7.06452259615355</c:v>
                </c:pt>
                <c:pt idx="3">
                  <c:v>8.26063308111209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6.11880067443687</c:v>
                </c:pt>
                <c:pt idx="2">
                  <c:v>10.9932026560533</c:v>
                </c:pt>
                <c:pt idx="3">
                  <c:v>14.7954531818543</c:v>
                </c:pt>
                <c:pt idx="4">
                  <c:v>17.6449613130622</c:v>
                </c:pt>
                <c:pt idx="5">
                  <c:v>19.6220739176417</c:v>
                </c:pt>
                <c:pt idx="6">
                  <c:v>20.7763571753001</c:v>
                </c:pt>
                <c:pt idx="7">
                  <c:v>21.1313049387141</c:v>
                </c:pt>
                <c:pt idx="8">
                  <c:v>20.6864551952172</c:v>
                </c:pt>
                <c:pt idx="9">
                  <c:v>16.4957882744962</c:v>
                </c:pt>
                <c:pt idx="10">
                  <c:v>9.70973905644466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6.15561452694342</c:v>
                </c:pt>
                <c:pt idx="2">
                  <c:v>5.55876302347332</c:v>
                </c:pt>
                <c:pt idx="3">
                  <c:v>5.04197951791141</c:v>
                </c:pt>
                <c:pt idx="4">
                  <c:v>4.58080749474201</c:v>
                </c:pt>
                <c:pt idx="5">
                  <c:v>4.15697905176588</c:v>
                </c:pt>
                <c:pt idx="6">
                  <c:v>3.7559635512621</c:v>
                </c:pt>
                <c:pt idx="7">
                  <c:v>3.36536594477464</c:v>
                </c:pt>
                <c:pt idx="8">
                  <c:v>2.97372621933942</c:v>
                </c:pt>
                <c:pt idx="9">
                  <c:v>3.05772374420716</c:v>
                </c:pt>
                <c:pt idx="10">
                  <c:v>1.72903325517327</c:v>
                </c:pt>
                <c:pt idx="11">
                  <c:v>0.224512622149214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0.0368138525065523</c:v>
                </c:pt>
                <c:pt idx="2">
                  <c:v>0.684361041856911</c:v>
                </c:pt>
                <c:pt idx="3">
                  <c:v>1.23972899211034</c:v>
                </c:pt>
                <c:pt idx="4">
                  <c:v>1.73129936353415</c:v>
                </c:pt>
                <c:pt idx="5">
                  <c:v>2.17986644718641</c:v>
                </c:pt>
                <c:pt idx="6">
                  <c:v>2.60168029360365</c:v>
                </c:pt>
                <c:pt idx="7">
                  <c:v>3.01041818136064</c:v>
                </c:pt>
                <c:pt idx="8">
                  <c:v>3.41857596283639</c:v>
                </c:pt>
                <c:pt idx="9">
                  <c:v>7.24839066492814</c:v>
                </c:pt>
                <c:pt idx="10">
                  <c:v>8.51508247322479</c:v>
                </c:pt>
                <c:pt idx="11">
                  <c:v>9.93425167859388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15.3055018757547</c:v>
                </c:pt>
                <c:pt idx="1">
                  <c:v>15.3227981867049</c:v>
                </c:pt>
                <c:pt idx="2">
                  <c:v>15.3499522495982</c:v>
                </c:pt>
                <c:pt idx="3">
                  <c:v>15.3438483132599</c:v>
                </c:pt>
                <c:pt idx="4">
                  <c:v>15.3161927730904</c:v>
                </c:pt>
                <c:pt idx="5">
                  <c:v>15.3032978556075</c:v>
                </c:pt>
                <c:pt idx="6">
                  <c:v>15.3047949367661</c:v>
                </c:pt>
                <c:pt idx="7">
                  <c:v>15.303176507622</c:v>
                </c:pt>
                <c:pt idx="8">
                  <c:v>15.3501372122825</c:v>
                </c:pt>
                <c:pt idx="9">
                  <c:v>15.3358260593724</c:v>
                </c:pt>
                <c:pt idx="10">
                  <c:v>15.3110917977098</c:v>
                </c:pt>
                <c:pt idx="11">
                  <c:v>64.5389557636403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TE y TT!$B$2:$B$428</c:f>
              <c:numCache>
                <c:formatCode>General</c:formatCode>
                <c:ptCount val="427"/>
                <c:pt idx="0">
                  <c:v>624932.464505745</c:v>
                </c:pt>
                <c:pt idx="1">
                  <c:v>6249324.64505744</c:v>
                </c:pt>
                <c:pt idx="2">
                  <c:v>6050762.03774919</c:v>
                </c:pt>
                <c:pt idx="3">
                  <c:v>5852541.98340755</c:v>
                </c:pt>
                <c:pt idx="4">
                  <c:v>5654570.16003502</c:v>
                </c:pt>
                <c:pt idx="5">
                  <c:v>5456774.52471757</c:v>
                </c:pt>
                <c:pt idx="6">
                  <c:v>5259096.93462326</c:v>
                </c:pt>
                <c:pt idx="7">
                  <c:v>5061487.6622519</c:v>
                </c:pt>
                <c:pt idx="8">
                  <c:v>4863901.46746127</c:v>
                </c:pt>
                <c:pt idx="9">
                  <c:v>4666294.43721353</c:v>
                </c:pt>
                <c:pt idx="10">
                  <c:v>4459088.89293757</c:v>
                </c:pt>
                <c:pt idx="11">
                  <c:v>4251306.72466977</c:v>
                </c:pt>
                <c:pt idx="12">
                  <c:v>4042538.00579669</c:v>
                </c:pt>
                <c:pt idx="13">
                  <c:v>3124662.32252872</c:v>
                </c:pt>
                <c:pt idx="14">
                  <c:v>2756139.04495869</c:v>
                </c:pt>
                <c:pt idx="15">
                  <c:v>2570546.62112855</c:v>
                </c:pt>
                <c:pt idx="16">
                  <c:v>2428377.59122268</c:v>
                </c:pt>
                <c:pt idx="17">
                  <c:v>2395281.00469566</c:v>
                </c:pt>
                <c:pt idx="18">
                  <c:v>2296398.37159238</c:v>
                </c:pt>
                <c:pt idx="19">
                  <c:v>2264375.60544387</c:v>
                </c:pt>
                <c:pt idx="20">
                  <c:v>2190567.7097138</c:v>
                </c:pt>
                <c:pt idx="21">
                  <c:v>2199003.19306673</c:v>
                </c:pt>
                <c:pt idx="22">
                  <c:v>2303676.46326624</c:v>
                </c:pt>
                <c:pt idx="23">
                  <c:v>2198963.85940356</c:v>
                </c:pt>
                <c:pt idx="24">
                  <c:v>2304075.44703237</c:v>
                </c:pt>
                <c:pt idx="25">
                  <c:v>2231336.14815523</c:v>
                </c:pt>
                <c:pt idx="26">
                  <c:v>2061399.3456568</c:v>
                </c:pt>
                <c:pt idx="27">
                  <c:v>1886080.15982761</c:v>
                </c:pt>
                <c:pt idx="28">
                  <c:v>1807430.98769266</c:v>
                </c:pt>
                <c:pt idx="29">
                  <c:v>1745699.04487484</c:v>
                </c:pt>
                <c:pt idx="30">
                  <c:v>1615173.7099777</c:v>
                </c:pt>
                <c:pt idx="31">
                  <c:v>1551149.0270146</c:v>
                </c:pt>
                <c:pt idx="32">
                  <c:v>1503669.62582165</c:v>
                </c:pt>
                <c:pt idx="33">
                  <c:v>1491257.07941495</c:v>
                </c:pt>
                <c:pt idx="34">
                  <c:v>1508731.22772534</c:v>
                </c:pt>
                <c:pt idx="35">
                  <c:v>1451481.85755162</c:v>
                </c:pt>
                <c:pt idx="36">
                  <c:v>1371660.51537924</c:v>
                </c:pt>
                <c:pt idx="37">
                  <c:v>1386791.02609031</c:v>
                </c:pt>
                <c:pt idx="38">
                  <c:v>1345578.0210471</c:v>
                </c:pt>
                <c:pt idx="39">
                  <c:v>1347107.86550743</c:v>
                </c:pt>
                <c:pt idx="40">
                  <c:v>1353030.5259575</c:v>
                </c:pt>
                <c:pt idx="41">
                  <c:v>1357803.6462589</c:v>
                </c:pt>
                <c:pt idx="42">
                  <c:v>1355265.70775171</c:v>
                </c:pt>
                <c:pt idx="43">
                  <c:v>1336751.8303519</c:v>
                </c:pt>
                <c:pt idx="44">
                  <c:v>1257196.93101701</c:v>
                </c:pt>
                <c:pt idx="45">
                  <c:v>1199982.17478333</c:v>
                </c:pt>
                <c:pt idx="46">
                  <c:v>1145489.05863691</c:v>
                </c:pt>
                <c:pt idx="47">
                  <c:v>1127578.44230467</c:v>
                </c:pt>
                <c:pt idx="48">
                  <c:v>1075598.84033005</c:v>
                </c:pt>
                <c:pt idx="49">
                  <c:v>1046843.43431414</c:v>
                </c:pt>
                <c:pt idx="50">
                  <c:v>1026786.51878398</c:v>
                </c:pt>
                <c:pt idx="51">
                  <c:v>1020883.46390124</c:v>
                </c:pt>
                <c:pt idx="52">
                  <c:v>1023257.80447855</c:v>
                </c:pt>
                <c:pt idx="53">
                  <c:v>1000227.85876117</c:v>
                </c:pt>
                <c:pt idx="54">
                  <c:v>999792.995117027</c:v>
                </c:pt>
                <c:pt idx="55">
                  <c:v>984518.345661763</c:v>
                </c:pt>
                <c:pt idx="56">
                  <c:v>982499.362353296</c:v>
                </c:pt>
                <c:pt idx="57">
                  <c:v>941172.806782124</c:v>
                </c:pt>
                <c:pt idx="58">
                  <c:v>907408.316779173</c:v>
                </c:pt>
                <c:pt idx="59">
                  <c:v>885540.727537634</c:v>
                </c:pt>
                <c:pt idx="60">
                  <c:v>864854.881327067</c:v>
                </c:pt>
                <c:pt idx="61">
                  <c:v>838141.932063502</c:v>
                </c:pt>
                <c:pt idx="62">
                  <c:v>806216.196814477</c:v>
                </c:pt>
                <c:pt idx="63">
                  <c:v>794495.291458331</c:v>
                </c:pt>
                <c:pt idx="64">
                  <c:v>783620.280859015</c:v>
                </c:pt>
                <c:pt idx="65">
                  <c:v>782661.202255991</c:v>
                </c:pt>
                <c:pt idx="66">
                  <c:v>773038.91682465</c:v>
                </c:pt>
                <c:pt idx="67">
                  <c:v>756475.323468332</c:v>
                </c:pt>
                <c:pt idx="68">
                  <c:v>737034.906991842</c:v>
                </c:pt>
                <c:pt idx="69">
                  <c:v>733722.142762544</c:v>
                </c:pt>
                <c:pt idx="70">
                  <c:v>736700.789396329</c:v>
                </c:pt>
                <c:pt idx="71">
                  <c:v>718215.993884731</c:v>
                </c:pt>
                <c:pt idx="72">
                  <c:v>695493.387309081</c:v>
                </c:pt>
                <c:pt idx="73">
                  <c:v>680199.16334935</c:v>
                </c:pt>
                <c:pt idx="74">
                  <c:v>661585.586921556</c:v>
                </c:pt>
                <c:pt idx="75">
                  <c:v>647042.227301385</c:v>
                </c:pt>
                <c:pt idx="76">
                  <c:v>641688.981032153</c:v>
                </c:pt>
                <c:pt idx="77">
                  <c:v>630855.896392292</c:v>
                </c:pt>
                <c:pt idx="78">
                  <c:v>627005.040205663</c:v>
                </c:pt>
                <c:pt idx="79">
                  <c:v>627014.791939913</c:v>
                </c:pt>
                <c:pt idx="80">
                  <c:v>616505.545240337</c:v>
                </c:pt>
                <c:pt idx="81">
                  <c:v>603386.429017022</c:v>
                </c:pt>
                <c:pt idx="82">
                  <c:v>591800.209987077</c:v>
                </c:pt>
                <c:pt idx="83">
                  <c:v>583309.891722996</c:v>
                </c:pt>
                <c:pt idx="84">
                  <c:v>582537.447803373</c:v>
                </c:pt>
                <c:pt idx="85">
                  <c:v>568466.000445544</c:v>
                </c:pt>
                <c:pt idx="86">
                  <c:v>560533.128517907</c:v>
                </c:pt>
                <c:pt idx="87">
                  <c:v>550507.926860723</c:v>
                </c:pt>
                <c:pt idx="88">
                  <c:v>537050.171736992</c:v>
                </c:pt>
                <c:pt idx="89">
                  <c:v>529869.128915426</c:v>
                </c:pt>
                <c:pt idx="90">
                  <c:v>525690.388799797</c:v>
                </c:pt>
                <c:pt idx="91">
                  <c:v>526826.566711344</c:v>
                </c:pt>
                <c:pt idx="92">
                  <c:v>516794.189555186</c:v>
                </c:pt>
                <c:pt idx="93">
                  <c:v>514859.537234763</c:v>
                </c:pt>
                <c:pt idx="94">
                  <c:v>514892.999491387</c:v>
                </c:pt>
                <c:pt idx="95">
                  <c:v>505449.586217404</c:v>
                </c:pt>
                <c:pt idx="96">
                  <c:v>497619.130451901</c:v>
                </c:pt>
                <c:pt idx="97">
                  <c:v>495518.732270949</c:v>
                </c:pt>
                <c:pt idx="98">
                  <c:v>488066.540352058</c:v>
                </c:pt>
                <c:pt idx="99">
                  <c:v>477390.856405386</c:v>
                </c:pt>
                <c:pt idx="100">
                  <c:v>468540.963397224</c:v>
                </c:pt>
                <c:pt idx="101">
                  <c:v>461231.317058389</c:v>
                </c:pt>
                <c:pt idx="102">
                  <c:v>457026.910692423</c:v>
                </c:pt>
                <c:pt idx="103">
                  <c:v>455601.377178065</c:v>
                </c:pt>
                <c:pt idx="104">
                  <c:v>452139.135069433</c:v>
                </c:pt>
                <c:pt idx="105">
                  <c:v>447819.720295554</c:v>
                </c:pt>
                <c:pt idx="106">
                  <c:v>442756.542683913</c:v>
                </c:pt>
                <c:pt idx="107">
                  <c:v>438310.8898645</c:v>
                </c:pt>
                <c:pt idx="108">
                  <c:v>431802.303618064</c:v>
                </c:pt>
                <c:pt idx="109">
                  <c:v>424978.502988141</c:v>
                </c:pt>
                <c:pt idx="110">
                  <c:v>419238.455462565</c:v>
                </c:pt>
                <c:pt idx="111">
                  <c:v>413312.021743755</c:v>
                </c:pt>
                <c:pt idx="112">
                  <c:v>410963.517905924</c:v>
                </c:pt>
                <c:pt idx="113">
                  <c:v>407493.615931747</c:v>
                </c:pt>
                <c:pt idx="114">
                  <c:v>400848.841984542</c:v>
                </c:pt>
                <c:pt idx="115">
                  <c:v>397381.485879979</c:v>
                </c:pt>
                <c:pt idx="116">
                  <c:v>398240.869183484</c:v>
                </c:pt>
                <c:pt idx="117">
                  <c:v>392684.353320707</c:v>
                </c:pt>
                <c:pt idx="118">
                  <c:v>389977.084727256</c:v>
                </c:pt>
                <c:pt idx="119">
                  <c:v>385324.723109852</c:v>
                </c:pt>
                <c:pt idx="120">
                  <c:v>382074.170977434</c:v>
                </c:pt>
                <c:pt idx="121">
                  <c:v>378044.425570571</c:v>
                </c:pt>
                <c:pt idx="122">
                  <c:v>374054.386031459</c:v>
                </c:pt>
                <c:pt idx="123">
                  <c:v>373896.592425834</c:v>
                </c:pt>
                <c:pt idx="124">
                  <c:v>370818.391297151</c:v>
                </c:pt>
                <c:pt idx="125">
                  <c:v>365021.908380322</c:v>
                </c:pt>
                <c:pt idx="126">
                  <c:v>360395.049351606</c:v>
                </c:pt>
                <c:pt idx="127">
                  <c:v>356952.908622123</c:v>
                </c:pt>
                <c:pt idx="128">
                  <c:v>355702.882876298</c:v>
                </c:pt>
                <c:pt idx="129">
                  <c:v>355092.823811108</c:v>
                </c:pt>
                <c:pt idx="130">
                  <c:v>355837.680310109</c:v>
                </c:pt>
                <c:pt idx="131">
                  <c:v>356032.162050344</c:v>
                </c:pt>
                <c:pt idx="132">
                  <c:v>353594.970284846</c:v>
                </c:pt>
                <c:pt idx="133">
                  <c:v>350559.555945765</c:v>
                </c:pt>
                <c:pt idx="134">
                  <c:v>347286.180331852</c:v>
                </c:pt>
                <c:pt idx="135">
                  <c:v>343750.25633986</c:v>
                </c:pt>
                <c:pt idx="136">
                  <c:v>339857.265707655</c:v>
                </c:pt>
                <c:pt idx="137">
                  <c:v>336661.016663475</c:v>
                </c:pt>
                <c:pt idx="138">
                  <c:v>337057.097501958</c:v>
                </c:pt>
                <c:pt idx="139">
                  <c:v>336855.677835745</c:v>
                </c:pt>
                <c:pt idx="140">
                  <c:v>334064.064742963</c:v>
                </c:pt>
                <c:pt idx="141">
                  <c:v>333518.551038411</c:v>
                </c:pt>
                <c:pt idx="142">
                  <c:v>334302.174282734</c:v>
                </c:pt>
                <c:pt idx="143">
                  <c:v>332469.449292766</c:v>
                </c:pt>
                <c:pt idx="144">
                  <c:v>331981.829083469</c:v>
                </c:pt>
                <c:pt idx="145">
                  <c:v>329429.828884731</c:v>
                </c:pt>
                <c:pt idx="146">
                  <c:v>327086.241197281</c:v>
                </c:pt>
                <c:pt idx="147">
                  <c:v>325508.398635586</c:v>
                </c:pt>
                <c:pt idx="148">
                  <c:v>324037.531812851</c:v>
                </c:pt>
                <c:pt idx="149">
                  <c:v>325440.104485588</c:v>
                </c:pt>
                <c:pt idx="150">
                  <c:v>325101.894871109</c:v>
                </c:pt>
                <c:pt idx="151">
                  <c:v>321585.3755361</c:v>
                </c:pt>
                <c:pt idx="152">
                  <c:v>318895.518841331</c:v>
                </c:pt>
                <c:pt idx="153">
                  <c:v>318122.555040927</c:v>
                </c:pt>
                <c:pt idx="154">
                  <c:v>314774.906284836</c:v>
                </c:pt>
                <c:pt idx="155">
                  <c:v>318195.485701391</c:v>
                </c:pt>
                <c:pt idx="156">
                  <c:v>319529.815485761</c:v>
                </c:pt>
                <c:pt idx="157">
                  <c:v>318950.378456729</c:v>
                </c:pt>
                <c:pt idx="158">
                  <c:v>320388.256898558</c:v>
                </c:pt>
                <c:pt idx="159">
                  <c:v>320385.274772538</c:v>
                </c:pt>
                <c:pt idx="160">
                  <c:v>320671.135984281</c:v>
                </c:pt>
                <c:pt idx="161">
                  <c:v>320538.785635528</c:v>
                </c:pt>
                <c:pt idx="162">
                  <c:v>320215.450804068</c:v>
                </c:pt>
                <c:pt idx="163">
                  <c:v>317694.387967993</c:v>
                </c:pt>
                <c:pt idx="164">
                  <c:v>318876.306930716</c:v>
                </c:pt>
                <c:pt idx="165">
                  <c:v>321265.90158259</c:v>
                </c:pt>
                <c:pt idx="166">
                  <c:v>323106.533462416</c:v>
                </c:pt>
                <c:pt idx="167">
                  <c:v>319886.803962524</c:v>
                </c:pt>
                <c:pt idx="168">
                  <c:v>319291.754513187</c:v>
                </c:pt>
                <c:pt idx="169">
                  <c:v>319683.658186445</c:v>
                </c:pt>
                <c:pt idx="170">
                  <c:v>318382.496628462</c:v>
                </c:pt>
                <c:pt idx="171">
                  <c:v>319061.060623128</c:v>
                </c:pt>
                <c:pt idx="172">
                  <c:v>316935.460340553</c:v>
                </c:pt>
                <c:pt idx="173">
                  <c:v>316755.171587448</c:v>
                </c:pt>
                <c:pt idx="174">
                  <c:v>315138.2303832</c:v>
                </c:pt>
                <c:pt idx="175">
                  <c:v>314537.812303035</c:v>
                </c:pt>
                <c:pt idx="176">
                  <c:v>316659.692561117</c:v>
                </c:pt>
                <c:pt idx="177">
                  <c:v>314034.328710932</c:v>
                </c:pt>
                <c:pt idx="178">
                  <c:v>313457.2390782</c:v>
                </c:pt>
                <c:pt idx="179">
                  <c:v>316210.916694402</c:v>
                </c:pt>
                <c:pt idx="180">
                  <c:v>316879.123541236</c:v>
                </c:pt>
                <c:pt idx="181">
                  <c:v>315709.359581354</c:v>
                </c:pt>
                <c:pt idx="182">
                  <c:v>315504.877745944</c:v>
                </c:pt>
                <c:pt idx="183">
                  <c:v>315577.064384341</c:v>
                </c:pt>
                <c:pt idx="184">
                  <c:v>315030.380696273</c:v>
                </c:pt>
                <c:pt idx="185">
                  <c:v>316155.996068874</c:v>
                </c:pt>
                <c:pt idx="186">
                  <c:v>315953.608439773</c:v>
                </c:pt>
                <c:pt idx="187">
                  <c:v>317324.320471279</c:v>
                </c:pt>
                <c:pt idx="188">
                  <c:v>315156.660749687</c:v>
                </c:pt>
                <c:pt idx="189">
                  <c:v>314072.968310849</c:v>
                </c:pt>
                <c:pt idx="190">
                  <c:v>314928.736196344</c:v>
                </c:pt>
                <c:pt idx="191">
                  <c:v>312040.532012259</c:v>
                </c:pt>
                <c:pt idx="192">
                  <c:v>310611.873877386</c:v>
                </c:pt>
                <c:pt idx="193">
                  <c:v>314934.037676667</c:v>
                </c:pt>
                <c:pt idx="194">
                  <c:v>312203.802147497</c:v>
                </c:pt>
                <c:pt idx="195">
                  <c:v>312611.571945544</c:v>
                </c:pt>
                <c:pt idx="196">
                  <c:v>312668.682386679</c:v>
                </c:pt>
                <c:pt idx="197">
                  <c:v>313899.960525619</c:v>
                </c:pt>
                <c:pt idx="198">
                  <c:v>314017.374916218</c:v>
                </c:pt>
                <c:pt idx="199">
                  <c:v>312749.562395904</c:v>
                </c:pt>
                <c:pt idx="200">
                  <c:v>313610.510132641</c:v>
                </c:pt>
                <c:pt idx="201">
                  <c:v>314949.842272109</c:v>
                </c:pt>
                <c:pt idx="202">
                  <c:v>313332.681333671</c:v>
                </c:pt>
                <c:pt idx="203">
                  <c:v>312580.399835393</c:v>
                </c:pt>
                <c:pt idx="204">
                  <c:v>316969.22100352</c:v>
                </c:pt>
                <c:pt idx="205">
                  <c:v>315469.764286364</c:v>
                </c:pt>
                <c:pt idx="206">
                  <c:v>313523.961315486</c:v>
                </c:pt>
                <c:pt idx="207">
                  <c:v>312574.689187841</c:v>
                </c:pt>
                <c:pt idx="208">
                  <c:v>313653.74216699</c:v>
                </c:pt>
                <c:pt idx="209">
                  <c:v>313970.159543918</c:v>
                </c:pt>
                <c:pt idx="210">
                  <c:v>313318.503410696</c:v>
                </c:pt>
                <c:pt idx="211">
                  <c:v>313305.837534664</c:v>
                </c:pt>
                <c:pt idx="212">
                  <c:v>313396.50835252</c:v>
                </c:pt>
                <c:pt idx="213">
                  <c:v>313125.953075284</c:v>
                </c:pt>
                <c:pt idx="214">
                  <c:v>313488.479203421</c:v>
                </c:pt>
                <c:pt idx="215">
                  <c:v>313693.700557147</c:v>
                </c:pt>
                <c:pt idx="216">
                  <c:v>313471.393609127</c:v>
                </c:pt>
                <c:pt idx="217">
                  <c:v>313482.778561012</c:v>
                </c:pt>
                <c:pt idx="218">
                  <c:v>313831.086329223</c:v>
                </c:pt>
                <c:pt idx="219">
                  <c:v>313471.755046558</c:v>
                </c:pt>
                <c:pt idx="220">
                  <c:v>313090.767618612</c:v>
                </c:pt>
                <c:pt idx="221">
                  <c:v>314035.487289371</c:v>
                </c:pt>
                <c:pt idx="222">
                  <c:v>313741.099207302</c:v>
                </c:pt>
                <c:pt idx="223">
                  <c:v>313752.195508842</c:v>
                </c:pt>
                <c:pt idx="224">
                  <c:v>314136.987033529</c:v>
                </c:pt>
                <c:pt idx="225">
                  <c:v>314172.308778127</c:v>
                </c:pt>
                <c:pt idx="226">
                  <c:v>314263.766178892</c:v>
                </c:pt>
                <c:pt idx="227">
                  <c:v>314861.380496895</c:v>
                </c:pt>
                <c:pt idx="228">
                  <c:v>314705.845538432</c:v>
                </c:pt>
                <c:pt idx="229">
                  <c:v>315213.454676142</c:v>
                </c:pt>
                <c:pt idx="230">
                  <c:v>315009.571045177</c:v>
                </c:pt>
                <c:pt idx="231">
                  <c:v>314924.34485484</c:v>
                </c:pt>
                <c:pt idx="232">
                  <c:v>314701.500960806</c:v>
                </c:pt>
                <c:pt idx="233">
                  <c:v>314632.513511869</c:v>
                </c:pt>
                <c:pt idx="234">
                  <c:v>315053.580757078</c:v>
                </c:pt>
                <c:pt idx="235">
                  <c:v>314969.234249034</c:v>
                </c:pt>
                <c:pt idx="236">
                  <c:v>315015.006235892</c:v>
                </c:pt>
                <c:pt idx="237">
                  <c:v>315117.30978281</c:v>
                </c:pt>
                <c:pt idx="238">
                  <c:v>315121.30187771</c:v>
                </c:pt>
                <c:pt idx="239">
                  <c:v>314804.800750004</c:v>
                </c:pt>
                <c:pt idx="240">
                  <c:v>314867.320991876</c:v>
                </c:pt>
                <c:pt idx="241">
                  <c:v>314698.879579823</c:v>
                </c:pt>
                <c:pt idx="242">
                  <c:v>315037.863095905</c:v>
                </c:pt>
                <c:pt idx="243">
                  <c:v>314740.038324743</c:v>
                </c:pt>
                <c:pt idx="244">
                  <c:v>314748.074346842</c:v>
                </c:pt>
                <c:pt idx="245">
                  <c:v>314525.559124119</c:v>
                </c:pt>
                <c:pt idx="246">
                  <c:v>314781.922075028</c:v>
                </c:pt>
                <c:pt idx="247">
                  <c:v>314622.801473809</c:v>
                </c:pt>
                <c:pt idx="248">
                  <c:v>314809.513744614</c:v>
                </c:pt>
                <c:pt idx="249">
                  <c:v>314678.49281398</c:v>
                </c:pt>
                <c:pt idx="250">
                  <c:v>314684.235154632</c:v>
                </c:pt>
                <c:pt idx="251">
                  <c:v>314705.164525253</c:v>
                </c:pt>
                <c:pt idx="252">
                  <c:v>314774.691774636</c:v>
                </c:pt>
                <c:pt idx="253">
                  <c:v>314675.465234613</c:v>
                </c:pt>
                <c:pt idx="254">
                  <c:v>314590.977698188</c:v>
                </c:pt>
                <c:pt idx="255">
                  <c:v>314691.765450293</c:v>
                </c:pt>
                <c:pt idx="256">
                  <c:v>314702.807216416</c:v>
                </c:pt>
                <c:pt idx="257">
                  <c:v>314695.905539951</c:v>
                </c:pt>
                <c:pt idx="258">
                  <c:v>314634.297834999</c:v>
                </c:pt>
                <c:pt idx="259">
                  <c:v>314641.269331756</c:v>
                </c:pt>
                <c:pt idx="260">
                  <c:v>314572.360067459</c:v>
                </c:pt>
                <c:pt idx="261">
                  <c:v>314597.207744571</c:v>
                </c:pt>
                <c:pt idx="262">
                  <c:v>314388.350314577</c:v>
                </c:pt>
                <c:pt idx="263">
                  <c:v>314632.224571248</c:v>
                </c:pt>
                <c:pt idx="264">
                  <c:v>314593.268680721</c:v>
                </c:pt>
                <c:pt idx="265">
                  <c:v>314600.041987822</c:v>
                </c:pt>
                <c:pt idx="266">
                  <c:v>314592.672663553</c:v>
                </c:pt>
                <c:pt idx="267">
                  <c:v>314565.499677934</c:v>
                </c:pt>
                <c:pt idx="268">
                  <c:v>314611.648060184</c:v>
                </c:pt>
                <c:pt idx="269">
                  <c:v>314622.652739795</c:v>
                </c:pt>
                <c:pt idx="270">
                  <c:v>314662.663171051</c:v>
                </c:pt>
                <c:pt idx="271">
                  <c:v>314675.504026899</c:v>
                </c:pt>
                <c:pt idx="272">
                  <c:v>314622.312831625</c:v>
                </c:pt>
                <c:pt idx="273">
                  <c:v>314564.685621774</c:v>
                </c:pt>
                <c:pt idx="274">
                  <c:v>314579.216207229</c:v>
                </c:pt>
                <c:pt idx="275">
                  <c:v>314487.571003363</c:v>
                </c:pt>
                <c:pt idx="276">
                  <c:v>314502.993944033</c:v>
                </c:pt>
                <c:pt idx="277">
                  <c:v>314484.479323331</c:v>
                </c:pt>
                <c:pt idx="278">
                  <c:v>314472.584163717</c:v>
                </c:pt>
                <c:pt idx="279">
                  <c:v>314502.075001005</c:v>
                </c:pt>
                <c:pt idx="280">
                  <c:v>314520.022501372</c:v>
                </c:pt>
                <c:pt idx="281">
                  <c:v>314522.798419212</c:v>
                </c:pt>
                <c:pt idx="282">
                  <c:v>314499.596903676</c:v>
                </c:pt>
                <c:pt idx="283">
                  <c:v>314530.048650142</c:v>
                </c:pt>
                <c:pt idx="284">
                  <c:v>314531.304799591</c:v>
                </c:pt>
                <c:pt idx="285">
                  <c:v>314523.922692374</c:v>
                </c:pt>
                <c:pt idx="286">
                  <c:v>314488.250050612</c:v>
                </c:pt>
                <c:pt idx="287">
                  <c:v>314503.175509876</c:v>
                </c:pt>
                <c:pt idx="288">
                  <c:v>314580.498535607</c:v>
                </c:pt>
                <c:pt idx="289">
                  <c:v>314585.09292262</c:v>
                </c:pt>
                <c:pt idx="290">
                  <c:v>314572.624961442</c:v>
                </c:pt>
                <c:pt idx="291">
                  <c:v>314562.673220541</c:v>
                </c:pt>
                <c:pt idx="292">
                  <c:v>314549.174674229</c:v>
                </c:pt>
                <c:pt idx="293">
                  <c:v>314574.30860165</c:v>
                </c:pt>
                <c:pt idx="294">
                  <c:v>314607.174811659</c:v>
                </c:pt>
                <c:pt idx="295">
                  <c:v>314581.550206823</c:v>
                </c:pt>
                <c:pt idx="296">
                  <c:v>314583.222355192</c:v>
                </c:pt>
                <c:pt idx="297">
                  <c:v>314558.69519742</c:v>
                </c:pt>
                <c:pt idx="298">
                  <c:v>314550.455966626</c:v>
                </c:pt>
                <c:pt idx="299">
                  <c:v>314538.961895731</c:v>
                </c:pt>
                <c:pt idx="300">
                  <c:v>314524.500546276</c:v>
                </c:pt>
                <c:pt idx="301">
                  <c:v>314562.863545629</c:v>
                </c:pt>
                <c:pt idx="302">
                  <c:v>314558.760721632</c:v>
                </c:pt>
                <c:pt idx="303">
                  <c:v>314535.724959545</c:v>
                </c:pt>
                <c:pt idx="304">
                  <c:v>314536.700371768</c:v>
                </c:pt>
                <c:pt idx="305">
                  <c:v>314549.10160005</c:v>
                </c:pt>
                <c:pt idx="306">
                  <c:v>314532.025273373</c:v>
                </c:pt>
                <c:pt idx="307">
                  <c:v>314515.320473335</c:v>
                </c:pt>
                <c:pt idx="308">
                  <c:v>314531.016036843</c:v>
                </c:pt>
                <c:pt idx="309">
                  <c:v>314525.214953605</c:v>
                </c:pt>
                <c:pt idx="310">
                  <c:v>314524.657056613</c:v>
                </c:pt>
                <c:pt idx="311">
                  <c:v>314533.838045017</c:v>
                </c:pt>
                <c:pt idx="312">
                  <c:v>314521.069044561</c:v>
                </c:pt>
                <c:pt idx="313">
                  <c:v>314502.515382612</c:v>
                </c:pt>
                <c:pt idx="314">
                  <c:v>314527.339006687</c:v>
                </c:pt>
                <c:pt idx="315">
                  <c:v>314521.28985184</c:v>
                </c:pt>
                <c:pt idx="316">
                  <c:v>314519.926081696</c:v>
                </c:pt>
                <c:pt idx="317">
                  <c:v>314527.185086225</c:v>
                </c:pt>
                <c:pt idx="318">
                  <c:v>314529.009843628</c:v>
                </c:pt>
                <c:pt idx="319">
                  <c:v>314517.320080136</c:v>
                </c:pt>
                <c:pt idx="320">
                  <c:v>314520.505773422</c:v>
                </c:pt>
                <c:pt idx="321">
                  <c:v>314527.19526402</c:v>
                </c:pt>
                <c:pt idx="322">
                  <c:v>314517.242278571</c:v>
                </c:pt>
                <c:pt idx="323">
                  <c:v>314517.334471736</c:v>
                </c:pt>
                <c:pt idx="324">
                  <c:v>314522.16409484</c:v>
                </c:pt>
                <c:pt idx="325">
                  <c:v>314520.991569349</c:v>
                </c:pt>
                <c:pt idx="326">
                  <c:v>314517.603577584</c:v>
                </c:pt>
                <c:pt idx="327">
                  <c:v>314523.66395139</c:v>
                </c:pt>
                <c:pt idx="328">
                  <c:v>314530.293848275</c:v>
                </c:pt>
                <c:pt idx="329">
                  <c:v>314531.473887953</c:v>
                </c:pt>
                <c:pt idx="330">
                  <c:v>314531.460166196</c:v>
                </c:pt>
                <c:pt idx="331">
                  <c:v>314532.410821284</c:v>
                </c:pt>
                <c:pt idx="332">
                  <c:v>314521.800318896</c:v>
                </c:pt>
                <c:pt idx="333">
                  <c:v>314530.903843559</c:v>
                </c:pt>
                <c:pt idx="334">
                  <c:v>314550.223715518</c:v>
                </c:pt>
                <c:pt idx="335">
                  <c:v>314530.80110372</c:v>
                </c:pt>
                <c:pt idx="336">
                  <c:v>314535.445559221</c:v>
                </c:pt>
                <c:pt idx="337">
                  <c:v>314527.766738069</c:v>
                </c:pt>
                <c:pt idx="338">
                  <c:v>314530.505671321</c:v>
                </c:pt>
                <c:pt idx="339">
                  <c:v>314531.325443198</c:v>
                </c:pt>
                <c:pt idx="340">
                  <c:v>314531.82063333</c:v>
                </c:pt>
                <c:pt idx="341">
                  <c:v>314532.280576664</c:v>
                </c:pt>
                <c:pt idx="342">
                  <c:v>314527.967350155</c:v>
                </c:pt>
                <c:pt idx="343">
                  <c:v>314531.819687983</c:v>
                </c:pt>
                <c:pt idx="344">
                  <c:v>314525.350230239</c:v>
                </c:pt>
                <c:pt idx="345">
                  <c:v>314533.773800466</c:v>
                </c:pt>
                <c:pt idx="346">
                  <c:v>314532.283491573</c:v>
                </c:pt>
                <c:pt idx="347">
                  <c:v>314531.194541465</c:v>
                </c:pt>
                <c:pt idx="348">
                  <c:v>314536.385719601</c:v>
                </c:pt>
                <c:pt idx="349">
                  <c:v>314528.226987985</c:v>
                </c:pt>
                <c:pt idx="350">
                  <c:v>314530.103288981</c:v>
                </c:pt>
                <c:pt idx="351">
                  <c:v>314530.337181603</c:v>
                </c:pt>
                <c:pt idx="352">
                  <c:v>314529.491250936</c:v>
                </c:pt>
                <c:pt idx="353">
                  <c:v>314527.805976576</c:v>
                </c:pt>
                <c:pt idx="354">
                  <c:v>314525.530888358</c:v>
                </c:pt>
                <c:pt idx="355">
                  <c:v>314527.79788149</c:v>
                </c:pt>
                <c:pt idx="356">
                  <c:v>314526.546973888</c:v>
                </c:pt>
                <c:pt idx="357">
                  <c:v>314528.224807129</c:v>
                </c:pt>
                <c:pt idx="358">
                  <c:v>314528.066843046</c:v>
                </c:pt>
                <c:pt idx="359">
                  <c:v>314527.99771331</c:v>
                </c:pt>
                <c:pt idx="360">
                  <c:v>314525.642751179</c:v>
                </c:pt>
                <c:pt idx="361">
                  <c:v>314523.927692469</c:v>
                </c:pt>
                <c:pt idx="362">
                  <c:v>314524.37916481</c:v>
                </c:pt>
                <c:pt idx="363">
                  <c:v>314525.809055962</c:v>
                </c:pt>
                <c:pt idx="364">
                  <c:v>314525.306052948</c:v>
                </c:pt>
                <c:pt idx="365">
                  <c:v>314526.88301608</c:v>
                </c:pt>
                <c:pt idx="366">
                  <c:v>314527.984312472</c:v>
                </c:pt>
                <c:pt idx="367">
                  <c:v>314526.654172895</c:v>
                </c:pt>
                <c:pt idx="368">
                  <c:v>314525.404382287</c:v>
                </c:pt>
                <c:pt idx="369">
                  <c:v>314528.683439282</c:v>
                </c:pt>
                <c:pt idx="370">
                  <c:v>314526.856726339</c:v>
                </c:pt>
                <c:pt idx="371">
                  <c:v>314527.180817301</c:v>
                </c:pt>
                <c:pt idx="372">
                  <c:v>314525.365901774</c:v>
                </c:pt>
                <c:pt idx="373">
                  <c:v>314528.008693524</c:v>
                </c:pt>
                <c:pt idx="374">
                  <c:v>314527.118633144</c:v>
                </c:pt>
                <c:pt idx="375">
                  <c:v>314524.781568789</c:v>
                </c:pt>
                <c:pt idx="376">
                  <c:v>314526.768626762</c:v>
                </c:pt>
                <c:pt idx="377">
                  <c:v>314527.028362405</c:v>
                </c:pt>
                <c:pt idx="378">
                  <c:v>314526.518649133</c:v>
                </c:pt>
                <c:pt idx="379">
                  <c:v>314527.333134811</c:v>
                </c:pt>
                <c:pt idx="380">
                  <c:v>314526.491295922</c:v>
                </c:pt>
                <c:pt idx="381">
                  <c:v>314526.510589481</c:v>
                </c:pt>
                <c:pt idx="382">
                  <c:v>314526.976386395</c:v>
                </c:pt>
                <c:pt idx="383">
                  <c:v>314527.901837271</c:v>
                </c:pt>
                <c:pt idx="384">
                  <c:v>314527.988823603</c:v>
                </c:pt>
                <c:pt idx="385">
                  <c:v>314528.573976885</c:v>
                </c:pt>
                <c:pt idx="386">
                  <c:v>314528.638135721</c:v>
                </c:pt>
                <c:pt idx="387">
                  <c:v>314527.709947437</c:v>
                </c:pt>
                <c:pt idx="388">
                  <c:v>314527.725941562</c:v>
                </c:pt>
                <c:pt idx="389">
                  <c:v>314526.91412771</c:v>
                </c:pt>
                <c:pt idx="390">
                  <c:v>314526.931542194</c:v>
                </c:pt>
                <c:pt idx="391">
                  <c:v>314527.465836875</c:v>
                </c:pt>
                <c:pt idx="392">
                  <c:v>314526.789139089</c:v>
                </c:pt>
                <c:pt idx="393">
                  <c:v>314527.011397672</c:v>
                </c:pt>
                <c:pt idx="394">
                  <c:v>314526.104480427</c:v>
                </c:pt>
                <c:pt idx="395">
                  <c:v>314526.715506756</c:v>
                </c:pt>
                <c:pt idx="396">
                  <c:v>314527.127917233</c:v>
                </c:pt>
                <c:pt idx="397">
                  <c:v>314527.114310107</c:v>
                </c:pt>
                <c:pt idx="398">
                  <c:v>314526.682464253</c:v>
                </c:pt>
                <c:pt idx="399">
                  <c:v>314526.800637462</c:v>
                </c:pt>
                <c:pt idx="400">
                  <c:v>314526.646784603</c:v>
                </c:pt>
                <c:pt idx="401">
                  <c:v>314527.095427944</c:v>
                </c:pt>
                <c:pt idx="402">
                  <c:v>314527.448640614</c:v>
                </c:pt>
                <c:pt idx="403">
                  <c:v>314527.545265716</c:v>
                </c:pt>
                <c:pt idx="404">
                  <c:v>314527.815311924</c:v>
                </c:pt>
                <c:pt idx="405">
                  <c:v>314527.773056173</c:v>
                </c:pt>
                <c:pt idx="406">
                  <c:v>314527.767862047</c:v>
                </c:pt>
                <c:pt idx="407">
                  <c:v>314528.243591719</c:v>
                </c:pt>
                <c:pt idx="408">
                  <c:v>314527.832195313</c:v>
                </c:pt>
                <c:pt idx="409">
                  <c:v>314527.07429309</c:v>
                </c:pt>
                <c:pt idx="410">
                  <c:v>314527.957675894</c:v>
                </c:pt>
                <c:pt idx="411">
                  <c:v>314528.060682372</c:v>
                </c:pt>
                <c:pt idx="412">
                  <c:v>314527.822002995</c:v>
                </c:pt>
                <c:pt idx="413">
                  <c:v>314527.806049651</c:v>
                </c:pt>
                <c:pt idx="414">
                  <c:v>314527.988304031</c:v>
                </c:pt>
                <c:pt idx="415">
                  <c:v>314527.733459973</c:v>
                </c:pt>
                <c:pt idx="416">
                  <c:v>314527.784600858</c:v>
                </c:pt>
                <c:pt idx="417">
                  <c:v>314527.972270204</c:v>
                </c:pt>
                <c:pt idx="418">
                  <c:v>314527.670987387</c:v>
                </c:pt>
                <c:pt idx="419">
                  <c:v>314527.578383926</c:v>
                </c:pt>
                <c:pt idx="420">
                  <c:v>314527.676418333</c:v>
                </c:pt>
                <c:pt idx="421">
                  <c:v>314527.475666676</c:v>
                </c:pt>
                <c:pt idx="422">
                  <c:v>314527.366619848</c:v>
                </c:pt>
                <c:pt idx="423">
                  <c:v>314527.432484731</c:v>
                </c:pt>
                <c:pt idx="424">
                  <c:v>314527.355393743</c:v>
                </c:pt>
                <c:pt idx="425">
                  <c:v>314527.503895142</c:v>
                </c:pt>
                <c:pt idx="426">
                  <c:v>314527.350589164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TE y TT!$C$2:$C$428</c:f>
              <c:numCache>
                <c:formatCode>General</c:formatCode>
                <c:ptCount val="427"/>
                <c:pt idx="0">
                  <c:v>1779106.42350833</c:v>
                </c:pt>
                <c:pt idx="1">
                  <c:v>7201007.3484626</c:v>
                </c:pt>
                <c:pt idx="2">
                  <c:v>7100170.87264448</c:v>
                </c:pt>
                <c:pt idx="3">
                  <c:v>6998262.42077448</c:v>
                </c:pt>
                <c:pt idx="4">
                  <c:v>6895578.66538961</c:v>
                </c:pt>
                <c:pt idx="5">
                  <c:v>6792346.46799673</c:v>
                </c:pt>
                <c:pt idx="6">
                  <c:v>6688748.92153446</c:v>
                </c:pt>
                <c:pt idx="7">
                  <c:v>6584942.47580421</c:v>
                </c:pt>
                <c:pt idx="8">
                  <c:v>6481069.24902687</c:v>
                </c:pt>
                <c:pt idx="9">
                  <c:v>6377266.95614344</c:v>
                </c:pt>
                <c:pt idx="10">
                  <c:v>6277859.90345346</c:v>
                </c:pt>
                <c:pt idx="11">
                  <c:v>6179136.50607263</c:v>
                </c:pt>
                <c:pt idx="12">
                  <c:v>6081580.18091427</c:v>
                </c:pt>
                <c:pt idx="13">
                  <c:v>4188840.16793245</c:v>
                </c:pt>
                <c:pt idx="14">
                  <c:v>3534026.13594501</c:v>
                </c:pt>
                <c:pt idx="15">
                  <c:v>3350036.92191197</c:v>
                </c:pt>
                <c:pt idx="16">
                  <c:v>3214012.26559035</c:v>
                </c:pt>
                <c:pt idx="17">
                  <c:v>3204207.80526097</c:v>
                </c:pt>
                <c:pt idx="18">
                  <c:v>3101577.85765971</c:v>
                </c:pt>
                <c:pt idx="19">
                  <c:v>3090853.87716326</c:v>
                </c:pt>
                <c:pt idx="20">
                  <c:v>3008103.40769474</c:v>
                </c:pt>
                <c:pt idx="21">
                  <c:v>3012424.33315437</c:v>
                </c:pt>
                <c:pt idx="22">
                  <c:v>3037216.99214781</c:v>
                </c:pt>
                <c:pt idx="23">
                  <c:v>3012493.26811428</c:v>
                </c:pt>
                <c:pt idx="24">
                  <c:v>3038141.88153742</c:v>
                </c:pt>
                <c:pt idx="25">
                  <c:v>3025587.01131284</c:v>
                </c:pt>
                <c:pt idx="26">
                  <c:v>2808147.40365641</c:v>
                </c:pt>
                <c:pt idx="27">
                  <c:v>2648855.41343359</c:v>
                </c:pt>
                <c:pt idx="28">
                  <c:v>2553641.31961698</c:v>
                </c:pt>
                <c:pt idx="29">
                  <c:v>2481987.89458806</c:v>
                </c:pt>
                <c:pt idx="30">
                  <c:v>2398071.03708514</c:v>
                </c:pt>
                <c:pt idx="31">
                  <c:v>2335965.37175502</c:v>
                </c:pt>
                <c:pt idx="32">
                  <c:v>2292891.84126796</c:v>
                </c:pt>
                <c:pt idx="33">
                  <c:v>2264486.02717452</c:v>
                </c:pt>
                <c:pt idx="34">
                  <c:v>2271310.70827288</c:v>
                </c:pt>
                <c:pt idx="35">
                  <c:v>2226332.43822747</c:v>
                </c:pt>
                <c:pt idx="36">
                  <c:v>2187539.66427887</c:v>
                </c:pt>
                <c:pt idx="37">
                  <c:v>2192945.9371582</c:v>
                </c:pt>
                <c:pt idx="38">
                  <c:v>2165553.80509212</c:v>
                </c:pt>
                <c:pt idx="39">
                  <c:v>2166297.19917858</c:v>
                </c:pt>
                <c:pt idx="40">
                  <c:v>2155950.21400878</c:v>
                </c:pt>
                <c:pt idx="41">
                  <c:v>2157158.20696587</c:v>
                </c:pt>
                <c:pt idx="42">
                  <c:v>2151514.66299628</c:v>
                </c:pt>
                <c:pt idx="43">
                  <c:v>2137318.47133763</c:v>
                </c:pt>
                <c:pt idx="44">
                  <c:v>2080933.96529481</c:v>
                </c:pt>
                <c:pt idx="45">
                  <c:v>2040511.96377421</c:v>
                </c:pt>
                <c:pt idx="46">
                  <c:v>2008935.44266413</c:v>
                </c:pt>
                <c:pt idx="47">
                  <c:v>1989964.13251477</c:v>
                </c:pt>
                <c:pt idx="48">
                  <c:v>1956301.8199039</c:v>
                </c:pt>
                <c:pt idx="49">
                  <c:v>1927734.23649978</c:v>
                </c:pt>
                <c:pt idx="50">
                  <c:v>1914169.48882465</c:v>
                </c:pt>
                <c:pt idx="51">
                  <c:v>1905810.87547451</c:v>
                </c:pt>
                <c:pt idx="52">
                  <c:v>1907245.48046119</c:v>
                </c:pt>
                <c:pt idx="53">
                  <c:v>1893242.07494548</c:v>
                </c:pt>
                <c:pt idx="54">
                  <c:v>1894554.50516096</c:v>
                </c:pt>
                <c:pt idx="55">
                  <c:v>1888696.55971804</c:v>
                </c:pt>
                <c:pt idx="56">
                  <c:v>1888849.00478302</c:v>
                </c:pt>
                <c:pt idx="57">
                  <c:v>1858641.8677657</c:v>
                </c:pt>
                <c:pt idx="58">
                  <c:v>1834602.62213073</c:v>
                </c:pt>
                <c:pt idx="59">
                  <c:v>1814479.51089073</c:v>
                </c:pt>
                <c:pt idx="60">
                  <c:v>1802543.00967008</c:v>
                </c:pt>
                <c:pt idx="61">
                  <c:v>1780883.63120967</c:v>
                </c:pt>
                <c:pt idx="62">
                  <c:v>1762011.17544329</c:v>
                </c:pt>
                <c:pt idx="63">
                  <c:v>1752784.32179738</c:v>
                </c:pt>
                <c:pt idx="64">
                  <c:v>1747522.26073416</c:v>
                </c:pt>
                <c:pt idx="65">
                  <c:v>1746999.53489772</c:v>
                </c:pt>
                <c:pt idx="66">
                  <c:v>1738634.33932978</c:v>
                </c:pt>
                <c:pt idx="67">
                  <c:v>1725551.36411125</c:v>
                </c:pt>
                <c:pt idx="68">
                  <c:v>1712627.46091568</c:v>
                </c:pt>
                <c:pt idx="69">
                  <c:v>1707002.93737439</c:v>
                </c:pt>
                <c:pt idx="70">
                  <c:v>1707782.36974823</c:v>
                </c:pt>
                <c:pt idx="71">
                  <c:v>1693240.35214773</c:v>
                </c:pt>
                <c:pt idx="72">
                  <c:v>1678441.95265042</c:v>
                </c:pt>
                <c:pt idx="73">
                  <c:v>1670266.05138379</c:v>
                </c:pt>
                <c:pt idx="74">
                  <c:v>1657178.27780854</c:v>
                </c:pt>
                <c:pt idx="75">
                  <c:v>1644363.02166477</c:v>
                </c:pt>
                <c:pt idx="76">
                  <c:v>1639889.26937872</c:v>
                </c:pt>
                <c:pt idx="77">
                  <c:v>1632461.99580161</c:v>
                </c:pt>
                <c:pt idx="78">
                  <c:v>1628115.64046519</c:v>
                </c:pt>
                <c:pt idx="79">
                  <c:v>1628229.82911567</c:v>
                </c:pt>
                <c:pt idx="80">
                  <c:v>1621219.71620383</c:v>
                </c:pt>
                <c:pt idx="81">
                  <c:v>1612103.48577411</c:v>
                </c:pt>
                <c:pt idx="82">
                  <c:v>1602958.01743408</c:v>
                </c:pt>
                <c:pt idx="83">
                  <c:v>1598649.46085268</c:v>
                </c:pt>
                <c:pt idx="84">
                  <c:v>1598944.17028543</c:v>
                </c:pt>
                <c:pt idx="85">
                  <c:v>1589263.4104886</c:v>
                </c:pt>
                <c:pt idx="86">
                  <c:v>1581043.32624265</c:v>
                </c:pt>
                <c:pt idx="87">
                  <c:v>1572622.85174739</c:v>
                </c:pt>
                <c:pt idx="88">
                  <c:v>1563586.32117069</c:v>
                </c:pt>
                <c:pt idx="89">
                  <c:v>1559494.50770082</c:v>
                </c:pt>
                <c:pt idx="90">
                  <c:v>1556532.35298578</c:v>
                </c:pt>
                <c:pt idx="91">
                  <c:v>1556711.72338607</c:v>
                </c:pt>
                <c:pt idx="92">
                  <c:v>1550046.53858708</c:v>
                </c:pt>
                <c:pt idx="93">
                  <c:v>1548010.45966818</c:v>
                </c:pt>
                <c:pt idx="94">
                  <c:v>1547952.83070594</c:v>
                </c:pt>
                <c:pt idx="95">
                  <c:v>1540525.70714928</c:v>
                </c:pt>
                <c:pt idx="96">
                  <c:v>1534106.90689226</c:v>
                </c:pt>
                <c:pt idx="97">
                  <c:v>1530683.91931927</c:v>
                </c:pt>
                <c:pt idx="98">
                  <c:v>1524698.64589527</c:v>
                </c:pt>
                <c:pt idx="99">
                  <c:v>1518385.41488915</c:v>
                </c:pt>
                <c:pt idx="100">
                  <c:v>1512555.21556989</c:v>
                </c:pt>
                <c:pt idx="101">
                  <c:v>1506360.93382384</c:v>
                </c:pt>
                <c:pt idx="102">
                  <c:v>1503215.97591459</c:v>
                </c:pt>
                <c:pt idx="103">
                  <c:v>1501081.36945175</c:v>
                </c:pt>
                <c:pt idx="104">
                  <c:v>1498400.23769817</c:v>
                </c:pt>
                <c:pt idx="105">
                  <c:v>1495630.815222</c:v>
                </c:pt>
                <c:pt idx="106">
                  <c:v>1491289.32873066</c:v>
                </c:pt>
                <c:pt idx="107">
                  <c:v>1487841.49917027</c:v>
                </c:pt>
                <c:pt idx="108">
                  <c:v>1483299.17676376</c:v>
                </c:pt>
                <c:pt idx="109">
                  <c:v>1478502.10856209</c:v>
                </c:pt>
                <c:pt idx="110">
                  <c:v>1475500.30852735</c:v>
                </c:pt>
                <c:pt idx="111">
                  <c:v>1471368.79212199</c:v>
                </c:pt>
                <c:pt idx="112">
                  <c:v>1468188.14274669</c:v>
                </c:pt>
                <c:pt idx="113">
                  <c:v>1464734.79826192</c:v>
                </c:pt>
                <c:pt idx="114">
                  <c:v>1460012.88883023</c:v>
                </c:pt>
                <c:pt idx="115">
                  <c:v>1457944.07501866</c:v>
                </c:pt>
                <c:pt idx="116">
                  <c:v>1458228.34967723</c:v>
                </c:pt>
                <c:pt idx="117">
                  <c:v>1454771.39373302</c:v>
                </c:pt>
                <c:pt idx="118">
                  <c:v>1452725.83825946</c:v>
                </c:pt>
                <c:pt idx="119">
                  <c:v>1449188.1098751</c:v>
                </c:pt>
                <c:pt idx="120">
                  <c:v>1446746.90408436</c:v>
                </c:pt>
                <c:pt idx="121">
                  <c:v>1443435.74372636</c:v>
                </c:pt>
                <c:pt idx="122">
                  <c:v>1440115.34390174</c:v>
                </c:pt>
                <c:pt idx="123">
                  <c:v>1438945.27705814</c:v>
                </c:pt>
                <c:pt idx="124">
                  <c:v>1436204.73706732</c:v>
                </c:pt>
                <c:pt idx="125">
                  <c:v>1432767.12411763</c:v>
                </c:pt>
                <c:pt idx="126">
                  <c:v>1429813.19809904</c:v>
                </c:pt>
                <c:pt idx="127">
                  <c:v>1426731.54255987</c:v>
                </c:pt>
                <c:pt idx="128">
                  <c:v>1425660.36134068</c:v>
                </c:pt>
                <c:pt idx="129">
                  <c:v>1425464.88594165</c:v>
                </c:pt>
                <c:pt idx="130">
                  <c:v>1425163.704563</c:v>
                </c:pt>
                <c:pt idx="131">
                  <c:v>1425210.41138448</c:v>
                </c:pt>
                <c:pt idx="132">
                  <c:v>1422987.97737738</c:v>
                </c:pt>
                <c:pt idx="133">
                  <c:v>1420358.94795865</c:v>
                </c:pt>
                <c:pt idx="134">
                  <c:v>1417727.94163165</c:v>
                </c:pt>
                <c:pt idx="135">
                  <c:v>1414948.01565798</c:v>
                </c:pt>
                <c:pt idx="136">
                  <c:v>1412661.47404135</c:v>
                </c:pt>
                <c:pt idx="137">
                  <c:v>1410295.48803986</c:v>
                </c:pt>
                <c:pt idx="138">
                  <c:v>1409469.23072355</c:v>
                </c:pt>
                <c:pt idx="139">
                  <c:v>1408428.07205013</c:v>
                </c:pt>
                <c:pt idx="140">
                  <c:v>1406055.11591568</c:v>
                </c:pt>
                <c:pt idx="141">
                  <c:v>1405535.24455757</c:v>
                </c:pt>
                <c:pt idx="142">
                  <c:v>1405904.64880398</c:v>
                </c:pt>
                <c:pt idx="143">
                  <c:v>1404751.90988512</c:v>
                </c:pt>
                <c:pt idx="144">
                  <c:v>1404553.07098089</c:v>
                </c:pt>
                <c:pt idx="145">
                  <c:v>1402489.22957465</c:v>
                </c:pt>
                <c:pt idx="146">
                  <c:v>1400465.68287794</c:v>
                </c:pt>
                <c:pt idx="147">
                  <c:v>1398898.07630246</c:v>
                </c:pt>
                <c:pt idx="148">
                  <c:v>1397310.42363051</c:v>
                </c:pt>
                <c:pt idx="149">
                  <c:v>1397478.3593026</c:v>
                </c:pt>
                <c:pt idx="150">
                  <c:v>1396542.50274977</c:v>
                </c:pt>
                <c:pt idx="151">
                  <c:v>1394205.86270715</c:v>
                </c:pt>
                <c:pt idx="152">
                  <c:v>1392357.76603093</c:v>
                </c:pt>
                <c:pt idx="153">
                  <c:v>1391142.34075865</c:v>
                </c:pt>
                <c:pt idx="154">
                  <c:v>1389291.03466485</c:v>
                </c:pt>
                <c:pt idx="155">
                  <c:v>1391117.53512735</c:v>
                </c:pt>
                <c:pt idx="156">
                  <c:v>1391668.80066047</c:v>
                </c:pt>
                <c:pt idx="157">
                  <c:v>1391413.08692334</c:v>
                </c:pt>
                <c:pt idx="158">
                  <c:v>1391788.29858147</c:v>
                </c:pt>
                <c:pt idx="159">
                  <c:v>1391744.4798785</c:v>
                </c:pt>
                <c:pt idx="160">
                  <c:v>1391200.03811219</c:v>
                </c:pt>
                <c:pt idx="161">
                  <c:v>1390559.77009279</c:v>
                </c:pt>
                <c:pt idx="162">
                  <c:v>1389766.55270791</c:v>
                </c:pt>
                <c:pt idx="163">
                  <c:v>1388110.64240266</c:v>
                </c:pt>
                <c:pt idx="164">
                  <c:v>1388175.99851351</c:v>
                </c:pt>
                <c:pt idx="165">
                  <c:v>1389053.23166181</c:v>
                </c:pt>
                <c:pt idx="166">
                  <c:v>1390082.23891018</c:v>
                </c:pt>
                <c:pt idx="167">
                  <c:v>1387846.99751266</c:v>
                </c:pt>
                <c:pt idx="168">
                  <c:v>1387323.65934872</c:v>
                </c:pt>
                <c:pt idx="169">
                  <c:v>1387807.82777308</c:v>
                </c:pt>
                <c:pt idx="170">
                  <c:v>1386746.02848471</c:v>
                </c:pt>
                <c:pt idx="171">
                  <c:v>1387012.54354675</c:v>
                </c:pt>
                <c:pt idx="172">
                  <c:v>1385757.64932223</c:v>
                </c:pt>
                <c:pt idx="173">
                  <c:v>1385592.35192815</c:v>
                </c:pt>
                <c:pt idx="174">
                  <c:v>1384282.6138412</c:v>
                </c:pt>
                <c:pt idx="175">
                  <c:v>1383798.0453131</c:v>
                </c:pt>
                <c:pt idx="176">
                  <c:v>1385078.70515424</c:v>
                </c:pt>
                <c:pt idx="177">
                  <c:v>1383648.44694822</c:v>
                </c:pt>
                <c:pt idx="178">
                  <c:v>1383547.98807347</c:v>
                </c:pt>
                <c:pt idx="179">
                  <c:v>1384449.76666507</c:v>
                </c:pt>
                <c:pt idx="180">
                  <c:v>1384967.36246677</c:v>
                </c:pt>
                <c:pt idx="181">
                  <c:v>1383870.37967453</c:v>
                </c:pt>
                <c:pt idx="182">
                  <c:v>1384013.62788196</c:v>
                </c:pt>
                <c:pt idx="183">
                  <c:v>1383796.11148118</c:v>
                </c:pt>
                <c:pt idx="184">
                  <c:v>1383600.36336286</c:v>
                </c:pt>
                <c:pt idx="185">
                  <c:v>1384008.79517816</c:v>
                </c:pt>
                <c:pt idx="186">
                  <c:v>1384005.20350434</c:v>
                </c:pt>
                <c:pt idx="187">
                  <c:v>1384704.98017067</c:v>
                </c:pt>
                <c:pt idx="188">
                  <c:v>1383494.50990286</c:v>
                </c:pt>
                <c:pt idx="189">
                  <c:v>1382597.14880355</c:v>
                </c:pt>
                <c:pt idx="190">
                  <c:v>1382891.43847568</c:v>
                </c:pt>
                <c:pt idx="191">
                  <c:v>1381209.6711441</c:v>
                </c:pt>
                <c:pt idx="192">
                  <c:v>1380470.42525347</c:v>
                </c:pt>
                <c:pt idx="193">
                  <c:v>1382638.28429701</c:v>
                </c:pt>
                <c:pt idx="194">
                  <c:v>1381069.78667748</c:v>
                </c:pt>
                <c:pt idx="195">
                  <c:v>1381067.35747027</c:v>
                </c:pt>
                <c:pt idx="196">
                  <c:v>1381183.94570636</c:v>
                </c:pt>
                <c:pt idx="197">
                  <c:v>1381595.03399973</c:v>
                </c:pt>
                <c:pt idx="198">
                  <c:v>1381741.44459972</c:v>
                </c:pt>
                <c:pt idx="199">
                  <c:v>1380743.83040933</c:v>
                </c:pt>
                <c:pt idx="200">
                  <c:v>1381437.59115426</c:v>
                </c:pt>
                <c:pt idx="201">
                  <c:v>1382118.00003906</c:v>
                </c:pt>
                <c:pt idx="202">
                  <c:v>1381147.0172213</c:v>
                </c:pt>
                <c:pt idx="203">
                  <c:v>1381072.04880833</c:v>
                </c:pt>
                <c:pt idx="204">
                  <c:v>1382902.97492752</c:v>
                </c:pt>
                <c:pt idx="205">
                  <c:v>1382466.06209437</c:v>
                </c:pt>
                <c:pt idx="206">
                  <c:v>1381313.40319951</c:v>
                </c:pt>
                <c:pt idx="207">
                  <c:v>1380863.8204153</c:v>
                </c:pt>
                <c:pt idx="208">
                  <c:v>1381332.30002823</c:v>
                </c:pt>
                <c:pt idx="209">
                  <c:v>1381570.0575716</c:v>
                </c:pt>
                <c:pt idx="210">
                  <c:v>1381244.6910062</c:v>
                </c:pt>
                <c:pt idx="211">
                  <c:v>1381212.68332834</c:v>
                </c:pt>
                <c:pt idx="212">
                  <c:v>1381280.23009497</c:v>
                </c:pt>
                <c:pt idx="213">
                  <c:v>1381083.54169674</c:v>
                </c:pt>
                <c:pt idx="214">
                  <c:v>1381235.39543375</c:v>
                </c:pt>
                <c:pt idx="215">
                  <c:v>1381304.38649331</c:v>
                </c:pt>
                <c:pt idx="216">
                  <c:v>1381102.80609028</c:v>
                </c:pt>
                <c:pt idx="217">
                  <c:v>1381089.28428472</c:v>
                </c:pt>
                <c:pt idx="218">
                  <c:v>1381271.13404548</c:v>
                </c:pt>
                <c:pt idx="219">
                  <c:v>1381088.67009356</c:v>
                </c:pt>
                <c:pt idx="220">
                  <c:v>1380875.57696594</c:v>
                </c:pt>
                <c:pt idx="221">
                  <c:v>1381302.44705614</c:v>
                </c:pt>
                <c:pt idx="222">
                  <c:v>1381114.05128488</c:v>
                </c:pt>
                <c:pt idx="223">
                  <c:v>1381188.44440439</c:v>
                </c:pt>
                <c:pt idx="224">
                  <c:v>1381352.92214269</c:v>
                </c:pt>
                <c:pt idx="225">
                  <c:v>1381434.9731572</c:v>
                </c:pt>
                <c:pt idx="226">
                  <c:v>1381402.97133043</c:v>
                </c:pt>
                <c:pt idx="227">
                  <c:v>1381671.31723324</c:v>
                </c:pt>
                <c:pt idx="228">
                  <c:v>1381572.5011631</c:v>
                </c:pt>
                <c:pt idx="229">
                  <c:v>1381912.51343096</c:v>
                </c:pt>
                <c:pt idx="230">
                  <c:v>1381726.5293686</c:v>
                </c:pt>
                <c:pt idx="231">
                  <c:v>1381665.61739413</c:v>
                </c:pt>
                <c:pt idx="232">
                  <c:v>1381576.34628307</c:v>
                </c:pt>
                <c:pt idx="233">
                  <c:v>1381459.93816275</c:v>
                </c:pt>
                <c:pt idx="234">
                  <c:v>1381792.76312779</c:v>
                </c:pt>
                <c:pt idx="235">
                  <c:v>1381722.89490765</c:v>
                </c:pt>
                <c:pt idx="236">
                  <c:v>1381754.47494665</c:v>
                </c:pt>
                <c:pt idx="237">
                  <c:v>1381779.25783196</c:v>
                </c:pt>
                <c:pt idx="238">
                  <c:v>1381833.01614102</c:v>
                </c:pt>
                <c:pt idx="239">
                  <c:v>1381637.48440101</c:v>
                </c:pt>
                <c:pt idx="240">
                  <c:v>1381647.99291238</c:v>
                </c:pt>
                <c:pt idx="241">
                  <c:v>1381520.43912906</c:v>
                </c:pt>
                <c:pt idx="242">
                  <c:v>1381737.07296136</c:v>
                </c:pt>
                <c:pt idx="243">
                  <c:v>1381621.39634091</c:v>
                </c:pt>
                <c:pt idx="244">
                  <c:v>1381620.38058021</c:v>
                </c:pt>
                <c:pt idx="245">
                  <c:v>1381475.50547996</c:v>
                </c:pt>
                <c:pt idx="246">
                  <c:v>1381670.68644702</c:v>
                </c:pt>
                <c:pt idx="247">
                  <c:v>1381556.44248512</c:v>
                </c:pt>
                <c:pt idx="248">
                  <c:v>1381652.37170585</c:v>
                </c:pt>
                <c:pt idx="249">
                  <c:v>1381578.93630005</c:v>
                </c:pt>
                <c:pt idx="250">
                  <c:v>1381580.81795593</c:v>
                </c:pt>
                <c:pt idx="251">
                  <c:v>1381609.48168487</c:v>
                </c:pt>
                <c:pt idx="252">
                  <c:v>1381621.04275541</c:v>
                </c:pt>
                <c:pt idx="253">
                  <c:v>1381578.00718877</c:v>
                </c:pt>
                <c:pt idx="254">
                  <c:v>1381525.71466436</c:v>
                </c:pt>
                <c:pt idx="255">
                  <c:v>1381575.69438332</c:v>
                </c:pt>
                <c:pt idx="256">
                  <c:v>1381579.505453</c:v>
                </c:pt>
                <c:pt idx="257">
                  <c:v>1381584.11269527</c:v>
                </c:pt>
                <c:pt idx="258">
                  <c:v>1381547.61520346</c:v>
                </c:pt>
                <c:pt idx="259">
                  <c:v>1381517.96276041</c:v>
                </c:pt>
                <c:pt idx="260">
                  <c:v>1381473.76496002</c:v>
                </c:pt>
                <c:pt idx="261">
                  <c:v>1381494.32057948</c:v>
                </c:pt>
                <c:pt idx="262">
                  <c:v>1381378.9560199</c:v>
                </c:pt>
                <c:pt idx="263">
                  <c:v>1381507.05234984</c:v>
                </c:pt>
                <c:pt idx="264">
                  <c:v>1381486.54649562</c:v>
                </c:pt>
                <c:pt idx="265">
                  <c:v>1381487.56540561</c:v>
                </c:pt>
                <c:pt idx="266">
                  <c:v>1381481.38670324</c:v>
                </c:pt>
                <c:pt idx="267">
                  <c:v>1381463.52636216</c:v>
                </c:pt>
                <c:pt idx="268">
                  <c:v>1381493.30617707</c:v>
                </c:pt>
                <c:pt idx="269">
                  <c:v>1381502.17065045</c:v>
                </c:pt>
                <c:pt idx="270">
                  <c:v>1381518.56442604</c:v>
                </c:pt>
                <c:pt idx="271">
                  <c:v>1381524.22109604</c:v>
                </c:pt>
                <c:pt idx="272">
                  <c:v>1381504.90376845</c:v>
                </c:pt>
                <c:pt idx="273">
                  <c:v>1381475.02824734</c:v>
                </c:pt>
                <c:pt idx="274">
                  <c:v>1381476.63427959</c:v>
                </c:pt>
                <c:pt idx="275">
                  <c:v>1381423.54471558</c:v>
                </c:pt>
                <c:pt idx="276">
                  <c:v>1381428.27507276</c:v>
                </c:pt>
                <c:pt idx="277">
                  <c:v>1381422.05853714</c:v>
                </c:pt>
                <c:pt idx="278">
                  <c:v>1381409.45239016</c:v>
                </c:pt>
                <c:pt idx="279">
                  <c:v>1381424.96653072</c:v>
                </c:pt>
                <c:pt idx="280">
                  <c:v>1381437.88620145</c:v>
                </c:pt>
                <c:pt idx="281">
                  <c:v>1381438.61174189</c:v>
                </c:pt>
                <c:pt idx="282">
                  <c:v>1381427.90422964</c:v>
                </c:pt>
                <c:pt idx="283">
                  <c:v>1381441.86731832</c:v>
                </c:pt>
                <c:pt idx="284">
                  <c:v>1381441.70554322</c:v>
                </c:pt>
                <c:pt idx="285">
                  <c:v>1381435.16718896</c:v>
                </c:pt>
                <c:pt idx="286">
                  <c:v>1381418.7711416</c:v>
                </c:pt>
                <c:pt idx="287">
                  <c:v>1381422.97117881</c:v>
                </c:pt>
                <c:pt idx="288">
                  <c:v>1381464.25494556</c:v>
                </c:pt>
                <c:pt idx="289">
                  <c:v>1381465.60747926</c:v>
                </c:pt>
                <c:pt idx="290">
                  <c:v>1381464.09669624</c:v>
                </c:pt>
                <c:pt idx="291">
                  <c:v>1381457.52759047</c:v>
                </c:pt>
                <c:pt idx="292">
                  <c:v>1381452.03377289</c:v>
                </c:pt>
                <c:pt idx="293">
                  <c:v>1381467.69398525</c:v>
                </c:pt>
                <c:pt idx="294">
                  <c:v>1381479.68899044</c:v>
                </c:pt>
                <c:pt idx="295">
                  <c:v>1381468.9569313</c:v>
                </c:pt>
                <c:pt idx="296">
                  <c:v>1381468.30432074</c:v>
                </c:pt>
                <c:pt idx="297">
                  <c:v>1381457.62045297</c:v>
                </c:pt>
                <c:pt idx="298">
                  <c:v>1381456.91878834</c:v>
                </c:pt>
                <c:pt idx="299">
                  <c:v>1381445.08445578</c:v>
                </c:pt>
                <c:pt idx="300">
                  <c:v>1381438.53190703</c:v>
                </c:pt>
                <c:pt idx="301">
                  <c:v>1381458.90025239</c:v>
                </c:pt>
                <c:pt idx="302">
                  <c:v>1381457.97758468</c:v>
                </c:pt>
                <c:pt idx="303">
                  <c:v>1381447.81410235</c:v>
                </c:pt>
                <c:pt idx="304">
                  <c:v>1381448.2557158</c:v>
                </c:pt>
                <c:pt idx="305">
                  <c:v>1381454.45478266</c:v>
                </c:pt>
                <c:pt idx="306">
                  <c:v>1381446.8840441</c:v>
                </c:pt>
                <c:pt idx="307">
                  <c:v>1381436.50804761</c:v>
                </c:pt>
                <c:pt idx="308">
                  <c:v>1381445.37137067</c:v>
                </c:pt>
                <c:pt idx="309">
                  <c:v>1381444.64295849</c:v>
                </c:pt>
                <c:pt idx="310">
                  <c:v>1381443.21507283</c:v>
                </c:pt>
                <c:pt idx="311">
                  <c:v>1381451.58435863</c:v>
                </c:pt>
                <c:pt idx="312">
                  <c:v>1381442.89691559</c:v>
                </c:pt>
                <c:pt idx="313">
                  <c:v>1381431.00527212</c:v>
                </c:pt>
                <c:pt idx="314">
                  <c:v>1381445.36823248</c:v>
                </c:pt>
                <c:pt idx="315">
                  <c:v>1381443.01364396</c:v>
                </c:pt>
                <c:pt idx="316">
                  <c:v>1381442.22956928</c:v>
                </c:pt>
                <c:pt idx="317">
                  <c:v>1381446.09329415</c:v>
                </c:pt>
                <c:pt idx="318">
                  <c:v>1381446.34291889</c:v>
                </c:pt>
                <c:pt idx="319">
                  <c:v>1381441.13993115</c:v>
                </c:pt>
                <c:pt idx="320">
                  <c:v>1381443.81785678</c:v>
                </c:pt>
                <c:pt idx="321">
                  <c:v>1381446.62709809</c:v>
                </c:pt>
                <c:pt idx="322">
                  <c:v>1381440.75467759</c:v>
                </c:pt>
                <c:pt idx="323">
                  <c:v>1381441.52610272</c:v>
                </c:pt>
                <c:pt idx="324">
                  <c:v>1381443.35554033</c:v>
                </c:pt>
                <c:pt idx="325">
                  <c:v>1381443.30667249</c:v>
                </c:pt>
                <c:pt idx="326">
                  <c:v>1381440.02335688</c:v>
                </c:pt>
                <c:pt idx="327">
                  <c:v>1381444.11339415</c:v>
                </c:pt>
                <c:pt idx="328">
                  <c:v>1381446.63166612</c:v>
                </c:pt>
                <c:pt idx="329">
                  <c:v>1381447.19099218</c:v>
                </c:pt>
                <c:pt idx="330">
                  <c:v>1381446.85496516</c:v>
                </c:pt>
                <c:pt idx="331">
                  <c:v>1381447.90133722</c:v>
                </c:pt>
                <c:pt idx="332">
                  <c:v>1381442.42709004</c:v>
                </c:pt>
                <c:pt idx="333">
                  <c:v>1381446.6793343</c:v>
                </c:pt>
                <c:pt idx="334">
                  <c:v>1381457.30832888</c:v>
                </c:pt>
                <c:pt idx="335">
                  <c:v>1381447.41298826</c:v>
                </c:pt>
                <c:pt idx="336">
                  <c:v>1381450.54825239</c:v>
                </c:pt>
                <c:pt idx="337">
                  <c:v>1381444.90369288</c:v>
                </c:pt>
                <c:pt idx="338">
                  <c:v>1381446.35116452</c:v>
                </c:pt>
                <c:pt idx="339">
                  <c:v>1381446.51241451</c:v>
                </c:pt>
                <c:pt idx="340">
                  <c:v>1381447.07519165</c:v>
                </c:pt>
                <c:pt idx="341">
                  <c:v>1381447.05432753</c:v>
                </c:pt>
                <c:pt idx="342">
                  <c:v>1381445.18989562</c:v>
                </c:pt>
                <c:pt idx="343">
                  <c:v>1381447.09243052</c:v>
                </c:pt>
                <c:pt idx="344">
                  <c:v>1381443.72596108</c:v>
                </c:pt>
                <c:pt idx="345">
                  <c:v>1381448.14389831</c:v>
                </c:pt>
                <c:pt idx="346">
                  <c:v>1381447.05722898</c:v>
                </c:pt>
                <c:pt idx="347">
                  <c:v>1381446.75516445</c:v>
                </c:pt>
                <c:pt idx="348">
                  <c:v>1381449.50093615</c:v>
                </c:pt>
                <c:pt idx="349">
                  <c:v>1381445.61747969</c:v>
                </c:pt>
                <c:pt idx="350">
                  <c:v>1381445.96485709</c:v>
                </c:pt>
                <c:pt idx="351">
                  <c:v>1381446.22632868</c:v>
                </c:pt>
                <c:pt idx="352">
                  <c:v>1381445.57633167</c:v>
                </c:pt>
                <c:pt idx="353">
                  <c:v>1381444.74355336</c:v>
                </c:pt>
                <c:pt idx="354">
                  <c:v>1381443.49674473</c:v>
                </c:pt>
                <c:pt idx="355">
                  <c:v>1381444.60988535</c:v>
                </c:pt>
                <c:pt idx="356">
                  <c:v>1381443.77062254</c:v>
                </c:pt>
                <c:pt idx="357">
                  <c:v>1381445.07830317</c:v>
                </c:pt>
                <c:pt idx="358">
                  <c:v>1381444.87491778</c:v>
                </c:pt>
                <c:pt idx="359">
                  <c:v>1381444.79561916</c:v>
                </c:pt>
                <c:pt idx="360">
                  <c:v>1381443.70593615</c:v>
                </c:pt>
                <c:pt idx="361">
                  <c:v>1381443.04350068</c:v>
                </c:pt>
                <c:pt idx="362">
                  <c:v>1381442.9922749</c:v>
                </c:pt>
                <c:pt idx="363">
                  <c:v>1381443.4787528</c:v>
                </c:pt>
                <c:pt idx="364">
                  <c:v>1381443.35717248</c:v>
                </c:pt>
                <c:pt idx="365">
                  <c:v>1381444.23151634</c:v>
                </c:pt>
                <c:pt idx="366">
                  <c:v>1381444.84631282</c:v>
                </c:pt>
                <c:pt idx="367">
                  <c:v>1381444.14891245</c:v>
                </c:pt>
                <c:pt idx="368">
                  <c:v>1381443.44388174</c:v>
                </c:pt>
                <c:pt idx="369">
                  <c:v>1381444.94654487</c:v>
                </c:pt>
                <c:pt idx="370">
                  <c:v>1381444.27154611</c:v>
                </c:pt>
                <c:pt idx="371">
                  <c:v>1381444.65114097</c:v>
                </c:pt>
                <c:pt idx="372">
                  <c:v>1381443.50106373</c:v>
                </c:pt>
                <c:pt idx="373">
                  <c:v>1381444.68724157</c:v>
                </c:pt>
                <c:pt idx="374">
                  <c:v>1381444.26440072</c:v>
                </c:pt>
                <c:pt idx="375">
                  <c:v>1381442.99077295</c:v>
                </c:pt>
                <c:pt idx="376">
                  <c:v>1381444.355065</c:v>
                </c:pt>
                <c:pt idx="377">
                  <c:v>1381444.54151326</c:v>
                </c:pt>
                <c:pt idx="378">
                  <c:v>1381444.35548844</c:v>
                </c:pt>
                <c:pt idx="379">
                  <c:v>1381444.82000376</c:v>
                </c:pt>
                <c:pt idx="380">
                  <c:v>1381444.30539474</c:v>
                </c:pt>
                <c:pt idx="381">
                  <c:v>1381444.34679938</c:v>
                </c:pt>
                <c:pt idx="382">
                  <c:v>1381444.52544852</c:v>
                </c:pt>
                <c:pt idx="383">
                  <c:v>1381444.87658796</c:v>
                </c:pt>
                <c:pt idx="384">
                  <c:v>1381444.97573519</c:v>
                </c:pt>
                <c:pt idx="385">
                  <c:v>1381445.34611403</c:v>
                </c:pt>
                <c:pt idx="386">
                  <c:v>1381445.2656427</c:v>
                </c:pt>
                <c:pt idx="387">
                  <c:v>1381444.78349577</c:v>
                </c:pt>
                <c:pt idx="388">
                  <c:v>1381444.89055056</c:v>
                </c:pt>
                <c:pt idx="389">
                  <c:v>1381444.29557633</c:v>
                </c:pt>
                <c:pt idx="390">
                  <c:v>1381444.32679906</c:v>
                </c:pt>
                <c:pt idx="391">
                  <c:v>1381444.65294713</c:v>
                </c:pt>
                <c:pt idx="392">
                  <c:v>1381444.29577328</c:v>
                </c:pt>
                <c:pt idx="393">
                  <c:v>1381444.26487228</c:v>
                </c:pt>
                <c:pt idx="394">
                  <c:v>1381443.86257844</c:v>
                </c:pt>
                <c:pt idx="395">
                  <c:v>1381444.00428221</c:v>
                </c:pt>
                <c:pt idx="396">
                  <c:v>1381444.42204113</c:v>
                </c:pt>
                <c:pt idx="397">
                  <c:v>1381444.43432909</c:v>
                </c:pt>
                <c:pt idx="398">
                  <c:v>1381444.23166399</c:v>
                </c:pt>
                <c:pt idx="399">
                  <c:v>1381444.30956815</c:v>
                </c:pt>
                <c:pt idx="400">
                  <c:v>1381444.17689241</c:v>
                </c:pt>
                <c:pt idx="401">
                  <c:v>1381444.42533304</c:v>
                </c:pt>
                <c:pt idx="402">
                  <c:v>1381444.68962294</c:v>
                </c:pt>
                <c:pt idx="403">
                  <c:v>1381444.76124236</c:v>
                </c:pt>
                <c:pt idx="404">
                  <c:v>1381444.87598719</c:v>
                </c:pt>
                <c:pt idx="405">
                  <c:v>1381444.7831071</c:v>
                </c:pt>
                <c:pt idx="406">
                  <c:v>1381444.86424085</c:v>
                </c:pt>
                <c:pt idx="407">
                  <c:v>1381445.17997978</c:v>
                </c:pt>
                <c:pt idx="408">
                  <c:v>1381444.89102788</c:v>
                </c:pt>
                <c:pt idx="409">
                  <c:v>1381444.48150324</c:v>
                </c:pt>
                <c:pt idx="410">
                  <c:v>1381445.00447526</c:v>
                </c:pt>
                <c:pt idx="411">
                  <c:v>1381444.98856366</c:v>
                </c:pt>
                <c:pt idx="412">
                  <c:v>1381444.87558858</c:v>
                </c:pt>
                <c:pt idx="413">
                  <c:v>1381444.84241464</c:v>
                </c:pt>
                <c:pt idx="414">
                  <c:v>1381444.95168868</c:v>
                </c:pt>
                <c:pt idx="415">
                  <c:v>1381444.79473736</c:v>
                </c:pt>
                <c:pt idx="416">
                  <c:v>1381444.84831075</c:v>
                </c:pt>
                <c:pt idx="417">
                  <c:v>1381444.98033631</c:v>
                </c:pt>
                <c:pt idx="418">
                  <c:v>1381444.79165405</c:v>
                </c:pt>
                <c:pt idx="419">
                  <c:v>1381444.75847593</c:v>
                </c:pt>
                <c:pt idx="420">
                  <c:v>1381444.80895024</c:v>
                </c:pt>
                <c:pt idx="421">
                  <c:v>1381444.67584335</c:v>
                </c:pt>
                <c:pt idx="422">
                  <c:v>1381444.60565706</c:v>
                </c:pt>
                <c:pt idx="423">
                  <c:v>1381444.65057205</c:v>
                </c:pt>
                <c:pt idx="424">
                  <c:v>1381444.62522465</c:v>
                </c:pt>
                <c:pt idx="425">
                  <c:v>1381444.70439197</c:v>
                </c:pt>
                <c:pt idx="426">
                  <c:v>1381444.58108338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16.1476877172257</c:v>
                </c:pt>
                <c:pt idx="1">
                  <c:v>16.1450346504115</c:v>
                </c:pt>
                <c:pt idx="2">
                  <c:v>16.1446817865905</c:v>
                </c:pt>
                <c:pt idx="3">
                  <c:v>16.1417447949083</c:v>
                </c:pt>
                <c:pt idx="4">
                  <c:v>16.1372725479208</c:v>
                </c:pt>
                <c:pt idx="5">
                  <c:v>16.1350269529247</c:v>
                </c:pt>
                <c:pt idx="6">
                  <c:v>16.1349182829523</c:v>
                </c:pt>
                <c:pt idx="7">
                  <c:v>16.1350532125459</c:v>
                </c:pt>
                <c:pt idx="8">
                  <c:v>16.129594082895</c:v>
                </c:pt>
                <c:pt idx="9">
                  <c:v>16.1296711581408</c:v>
                </c:pt>
                <c:pt idx="10">
                  <c:v>16.1297619416173</c:v>
                </c:pt>
                <c:pt idx="11">
                  <c:v>20.5591138178935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7.94082219127785</c:v>
                </c:pt>
                <c:pt idx="1">
                  <c:v>7.97569079147738</c:v>
                </c:pt>
                <c:pt idx="2">
                  <c:v>7.99325141036584</c:v>
                </c:pt>
                <c:pt idx="3">
                  <c:v>8.01885518167883</c:v>
                </c:pt>
                <c:pt idx="4">
                  <c:v>8.04830491726697</c:v>
                </c:pt>
                <c:pt idx="5">
                  <c:v>8.06365575598734</c:v>
                </c:pt>
                <c:pt idx="6">
                  <c:v>8.06560647664443</c:v>
                </c:pt>
                <c:pt idx="7">
                  <c:v>8.06354949611626</c:v>
                </c:pt>
                <c:pt idx="8">
                  <c:v>8.03015073541942</c:v>
                </c:pt>
                <c:pt idx="9">
                  <c:v>8.01714244053679</c:v>
                </c:pt>
                <c:pt idx="10">
                  <c:v>7.99506461695089</c:v>
                </c:pt>
                <c:pt idx="11">
                  <c:v>21.1313049387141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7.20362049927731</c:v>
                </c:pt>
                <c:pt idx="1">
                  <c:v>7.21294619308786</c:v>
                </c:pt>
                <c:pt idx="2">
                  <c:v>7.22588643362683</c:v>
                </c:pt>
                <c:pt idx="3">
                  <c:v>7.2243272745558</c:v>
                </c:pt>
                <c:pt idx="4">
                  <c:v>7.21330477190738</c:v>
                </c:pt>
                <c:pt idx="5">
                  <c:v>7.2082348571184</c:v>
                </c:pt>
                <c:pt idx="6">
                  <c:v>7.20898857246271</c:v>
                </c:pt>
                <c:pt idx="7">
                  <c:v>7.2081659679619</c:v>
                </c:pt>
                <c:pt idx="8">
                  <c:v>7.23273271563993</c:v>
                </c:pt>
                <c:pt idx="9">
                  <c:v>7.22595500605759</c:v>
                </c:pt>
                <c:pt idx="10">
                  <c:v>7.21426007921151</c:v>
                </c:pt>
                <c:pt idx="11">
                  <c:v>34.5310853224696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CT y CO!$B$2:$B$428</c:f>
              <c:numCache>
                <c:formatCode>General</c:formatCode>
                <c:ptCount val="427"/>
                <c:pt idx="0">
                  <c:v>5979153.51985825</c:v>
                </c:pt>
                <c:pt idx="1">
                  <c:v>23683866.0800465</c:v>
                </c:pt>
                <c:pt idx="2">
                  <c:v>23337347.3863536</c:v>
                </c:pt>
                <c:pt idx="3">
                  <c:v>22989758.0535585</c:v>
                </c:pt>
                <c:pt idx="4">
                  <c:v>22640787.6038641</c:v>
                </c:pt>
                <c:pt idx="5">
                  <c:v>22292037.6261063</c:v>
                </c:pt>
                <c:pt idx="6">
                  <c:v>21944468.8868793</c:v>
                </c:pt>
                <c:pt idx="7">
                  <c:v>21597442.514227</c:v>
                </c:pt>
                <c:pt idx="8">
                  <c:v>21250329.4689657</c:v>
                </c:pt>
                <c:pt idx="9">
                  <c:v>20903307.7542835</c:v>
                </c:pt>
                <c:pt idx="10">
                  <c:v>20541600.1034203</c:v>
                </c:pt>
                <c:pt idx="11">
                  <c:v>20182026.1011751</c:v>
                </c:pt>
                <c:pt idx="12">
                  <c:v>19826291.1118539</c:v>
                </c:pt>
                <c:pt idx="13">
                  <c:v>14004983.4053424</c:v>
                </c:pt>
                <c:pt idx="14">
                  <c:v>11974544.3683362</c:v>
                </c:pt>
                <c:pt idx="15">
                  <c:v>11384210.0906982</c:v>
                </c:pt>
                <c:pt idx="16">
                  <c:v>10947353.6748379</c:v>
                </c:pt>
                <c:pt idx="17">
                  <c:v>10911358.92109</c:v>
                </c:pt>
                <c:pt idx="18">
                  <c:v>10584079.6018718</c:v>
                </c:pt>
                <c:pt idx="19">
                  <c:v>10546774.274</c:v>
                </c:pt>
                <c:pt idx="20">
                  <c:v>10288556.6263172</c:v>
                </c:pt>
                <c:pt idx="21">
                  <c:v>10303526.5156488</c:v>
                </c:pt>
                <c:pt idx="22">
                  <c:v>10396510.5603503</c:v>
                </c:pt>
                <c:pt idx="23">
                  <c:v>10303465.668814</c:v>
                </c:pt>
                <c:pt idx="24">
                  <c:v>10396382.4645356</c:v>
                </c:pt>
                <c:pt idx="25">
                  <c:v>10347076.0861138</c:v>
                </c:pt>
                <c:pt idx="26">
                  <c:v>9667645.08694471</c:v>
                </c:pt>
                <c:pt idx="27">
                  <c:v>9159974.27983721</c:v>
                </c:pt>
                <c:pt idx="28">
                  <c:v>8864384.48891039</c:v>
                </c:pt>
                <c:pt idx="29">
                  <c:v>8641378.2653652</c:v>
                </c:pt>
                <c:pt idx="30">
                  <c:v>8368058.33039248</c:v>
                </c:pt>
                <c:pt idx="31">
                  <c:v>8175391.14808346</c:v>
                </c:pt>
                <c:pt idx="32">
                  <c:v>8041412.95947905</c:v>
                </c:pt>
                <c:pt idx="33">
                  <c:v>7953014.35653877</c:v>
                </c:pt>
                <c:pt idx="34">
                  <c:v>7976401.53519028</c:v>
                </c:pt>
                <c:pt idx="35">
                  <c:v>7833556.3284672</c:v>
                </c:pt>
                <c:pt idx="36">
                  <c:v>7705198.70210076</c:v>
                </c:pt>
                <c:pt idx="37">
                  <c:v>7723604.81412449</c:v>
                </c:pt>
                <c:pt idx="38">
                  <c:v>7635174.61461123</c:v>
                </c:pt>
                <c:pt idx="39">
                  <c:v>7637959.71504176</c:v>
                </c:pt>
                <c:pt idx="40">
                  <c:v>7606553.23494578</c:v>
                </c:pt>
                <c:pt idx="41">
                  <c:v>7610644.0974269</c:v>
                </c:pt>
                <c:pt idx="42">
                  <c:v>7593537.32744187</c:v>
                </c:pt>
                <c:pt idx="43">
                  <c:v>7549530.74931518</c:v>
                </c:pt>
                <c:pt idx="44">
                  <c:v>7372331.96486778</c:v>
                </c:pt>
                <c:pt idx="45">
                  <c:v>7245735.65066642</c:v>
                </c:pt>
                <c:pt idx="46">
                  <c:v>7147670.33185326</c:v>
                </c:pt>
                <c:pt idx="47">
                  <c:v>7090289.16646925</c:v>
                </c:pt>
                <c:pt idx="48">
                  <c:v>6985905.07062805</c:v>
                </c:pt>
                <c:pt idx="49">
                  <c:v>6899533.51222223</c:v>
                </c:pt>
                <c:pt idx="50">
                  <c:v>6857727.84549095</c:v>
                </c:pt>
                <c:pt idx="51">
                  <c:v>6832664.42529261</c:v>
                </c:pt>
                <c:pt idx="52">
                  <c:v>6837190.09016406</c:v>
                </c:pt>
                <c:pt idx="53">
                  <c:v>6794899.24480365</c:v>
                </c:pt>
                <c:pt idx="54">
                  <c:v>6799252.83148625</c:v>
                </c:pt>
                <c:pt idx="55">
                  <c:v>6781211.04014939</c:v>
                </c:pt>
                <c:pt idx="56">
                  <c:v>6781434.34140146</c:v>
                </c:pt>
                <c:pt idx="57">
                  <c:v>6690601.64531602</c:v>
                </c:pt>
                <c:pt idx="58">
                  <c:v>6619329.83623849</c:v>
                </c:pt>
                <c:pt idx="59">
                  <c:v>6559524.16016081</c:v>
                </c:pt>
                <c:pt idx="60">
                  <c:v>6524400.2781632</c:v>
                </c:pt>
                <c:pt idx="61">
                  <c:v>6461344.30801886</c:v>
                </c:pt>
                <c:pt idx="62">
                  <c:v>6406688.15978689</c:v>
                </c:pt>
                <c:pt idx="63">
                  <c:v>6380546.91187721</c:v>
                </c:pt>
                <c:pt idx="64">
                  <c:v>6365710.60970208</c:v>
                </c:pt>
                <c:pt idx="65">
                  <c:v>6364251.99923798</c:v>
                </c:pt>
                <c:pt idx="66">
                  <c:v>6339934.93147731</c:v>
                </c:pt>
                <c:pt idx="67">
                  <c:v>6303535.51942666</c:v>
                </c:pt>
                <c:pt idx="68">
                  <c:v>6267628.96528596</c:v>
                </c:pt>
                <c:pt idx="69">
                  <c:v>6251334.70168673</c:v>
                </c:pt>
                <c:pt idx="70">
                  <c:v>6253373.44333961</c:v>
                </c:pt>
                <c:pt idx="71">
                  <c:v>6212267.21795406</c:v>
                </c:pt>
                <c:pt idx="72">
                  <c:v>6171833.28191631</c:v>
                </c:pt>
                <c:pt idx="73">
                  <c:v>6150505.99559458</c:v>
                </c:pt>
                <c:pt idx="74">
                  <c:v>6115266.1141043</c:v>
                </c:pt>
                <c:pt idx="75">
                  <c:v>6080997.92110917</c:v>
                </c:pt>
                <c:pt idx="76">
                  <c:v>6069929.06438474</c:v>
                </c:pt>
                <c:pt idx="77">
                  <c:v>6050315.22936223</c:v>
                </c:pt>
                <c:pt idx="78">
                  <c:v>6038469.90545314</c:v>
                </c:pt>
                <c:pt idx="79">
                  <c:v>6038961.33748111</c:v>
                </c:pt>
                <c:pt idx="80">
                  <c:v>6021072.1424027</c:v>
                </c:pt>
                <c:pt idx="81">
                  <c:v>5997570.17012015</c:v>
                </c:pt>
                <c:pt idx="82">
                  <c:v>5973979.98559015</c:v>
                </c:pt>
                <c:pt idx="83">
                  <c:v>5964090.07475068</c:v>
                </c:pt>
                <c:pt idx="84">
                  <c:v>5965378.24614525</c:v>
                </c:pt>
                <c:pt idx="85">
                  <c:v>5941439.16937619</c:v>
                </c:pt>
                <c:pt idx="86">
                  <c:v>5920324.43880972</c:v>
                </c:pt>
                <c:pt idx="87">
                  <c:v>5899782.08755112</c:v>
                </c:pt>
                <c:pt idx="88">
                  <c:v>5878648.59220389</c:v>
                </c:pt>
                <c:pt idx="89">
                  <c:v>5870412.12450356</c:v>
                </c:pt>
                <c:pt idx="90">
                  <c:v>5863195.17414452</c:v>
                </c:pt>
                <c:pt idx="91">
                  <c:v>5863484.11763115</c:v>
                </c:pt>
                <c:pt idx="92">
                  <c:v>5848395.89209244</c:v>
                </c:pt>
                <c:pt idx="93">
                  <c:v>5843545.42074727</c:v>
                </c:pt>
                <c:pt idx="94">
                  <c:v>5843272.16257757</c:v>
                </c:pt>
                <c:pt idx="95">
                  <c:v>5826323.46861489</c:v>
                </c:pt>
                <c:pt idx="96">
                  <c:v>5811647.7770909</c:v>
                </c:pt>
                <c:pt idx="97">
                  <c:v>5803095.67091153</c:v>
                </c:pt>
                <c:pt idx="98">
                  <c:v>5789886.72793722</c:v>
                </c:pt>
                <c:pt idx="99">
                  <c:v>5777591.06565341</c:v>
                </c:pt>
                <c:pt idx="100">
                  <c:v>5765893.32396488</c:v>
                </c:pt>
                <c:pt idx="101">
                  <c:v>5752909.73347278</c:v>
                </c:pt>
                <c:pt idx="102">
                  <c:v>5746917.63815462</c:v>
                </c:pt>
                <c:pt idx="103">
                  <c:v>5741597.86309307</c:v>
                </c:pt>
                <c:pt idx="104">
                  <c:v>5736343.45541835</c:v>
                </c:pt>
                <c:pt idx="105">
                  <c:v>5731399.90056748</c:v>
                </c:pt>
                <c:pt idx="106">
                  <c:v>5722541.8577641</c:v>
                </c:pt>
                <c:pt idx="107">
                  <c:v>5716224.07625253</c:v>
                </c:pt>
                <c:pt idx="108">
                  <c:v>5707931.36473402</c:v>
                </c:pt>
                <c:pt idx="109">
                  <c:v>5699557.71920961</c:v>
                </c:pt>
                <c:pt idx="110">
                  <c:v>5695424.99946354</c:v>
                </c:pt>
                <c:pt idx="111">
                  <c:v>5688548.78222447</c:v>
                </c:pt>
                <c:pt idx="112">
                  <c:v>5681930.46001688</c:v>
                </c:pt>
                <c:pt idx="113">
                  <c:v>5675545.20090193</c:v>
                </c:pt>
                <c:pt idx="114">
                  <c:v>5668171.18403936</c:v>
                </c:pt>
                <c:pt idx="115">
                  <c:v>5665798.37056568</c:v>
                </c:pt>
                <c:pt idx="116">
                  <c:v>5665840.4761614</c:v>
                </c:pt>
                <c:pt idx="117">
                  <c:v>5661224.26437014</c:v>
                </c:pt>
                <c:pt idx="118">
                  <c:v>5658144.92237141</c:v>
                </c:pt>
                <c:pt idx="119">
                  <c:v>5652914.91472718</c:v>
                </c:pt>
                <c:pt idx="120">
                  <c:v>5649374.77014695</c:v>
                </c:pt>
                <c:pt idx="121">
                  <c:v>5644510.02947992</c:v>
                </c:pt>
                <c:pt idx="122">
                  <c:v>5639699.58052622</c:v>
                </c:pt>
                <c:pt idx="123">
                  <c:v>5636973.66989912</c:v>
                </c:pt>
                <c:pt idx="124">
                  <c:v>5633010.29028395</c:v>
                </c:pt>
                <c:pt idx="125">
                  <c:v>5629764.89509721</c:v>
                </c:pt>
                <c:pt idx="126">
                  <c:v>5626766.8978505</c:v>
                </c:pt>
                <c:pt idx="127">
                  <c:v>5622802.15424238</c:v>
                </c:pt>
                <c:pt idx="128">
                  <c:v>5621655.91201212</c:v>
                </c:pt>
                <c:pt idx="129">
                  <c:v>5621850.20807606</c:v>
                </c:pt>
                <c:pt idx="130">
                  <c:v>5620295.83672339</c:v>
                </c:pt>
                <c:pt idx="131">
                  <c:v>5620312.61960708</c:v>
                </c:pt>
                <c:pt idx="132">
                  <c:v>5617298.53818754</c:v>
                </c:pt>
                <c:pt idx="133">
                  <c:v>5614129.3763766</c:v>
                </c:pt>
                <c:pt idx="134">
                  <c:v>5611389.27560876</c:v>
                </c:pt>
                <c:pt idx="135">
                  <c:v>5608693.60695807</c:v>
                </c:pt>
                <c:pt idx="136">
                  <c:v>5607446.76699346</c:v>
                </c:pt>
                <c:pt idx="137">
                  <c:v>5605462.70472465</c:v>
                </c:pt>
                <c:pt idx="138">
                  <c:v>5603531.52350914</c:v>
                </c:pt>
                <c:pt idx="139">
                  <c:v>5601742.33203347</c:v>
                </c:pt>
                <c:pt idx="140">
                  <c:v>5599597.26554681</c:v>
                </c:pt>
                <c:pt idx="141">
                  <c:v>5599412.31347096</c:v>
                </c:pt>
                <c:pt idx="142">
                  <c:v>5599453.81427964</c:v>
                </c:pt>
                <c:pt idx="143">
                  <c:v>5598860.09163254</c:v>
                </c:pt>
                <c:pt idx="144">
                  <c:v>5598927.50795678</c:v>
                </c:pt>
                <c:pt idx="145">
                  <c:v>5597311.94537453</c:v>
                </c:pt>
                <c:pt idx="146">
                  <c:v>5595775.13567374</c:v>
                </c:pt>
                <c:pt idx="147">
                  <c:v>5594429.66822337</c:v>
                </c:pt>
                <c:pt idx="148">
                  <c:v>5593037.3048955</c:v>
                </c:pt>
                <c:pt idx="149">
                  <c:v>5592168.88940533</c:v>
                </c:pt>
                <c:pt idx="150">
                  <c:v>5591026.62529582</c:v>
                </c:pt>
                <c:pt idx="151">
                  <c:v>5590222.64520079</c:v>
                </c:pt>
                <c:pt idx="152">
                  <c:v>5589535.76375532</c:v>
                </c:pt>
                <c:pt idx="153">
                  <c:v>5588536.0234603</c:v>
                </c:pt>
                <c:pt idx="154">
                  <c:v>5588615.27065718</c:v>
                </c:pt>
                <c:pt idx="155">
                  <c:v>5588601.91618388</c:v>
                </c:pt>
                <c:pt idx="156">
                  <c:v>5588535.02283326</c:v>
                </c:pt>
                <c:pt idx="157">
                  <c:v>5588680.57846972</c:v>
                </c:pt>
                <c:pt idx="158">
                  <c:v>5588084.76300138</c:v>
                </c:pt>
                <c:pt idx="159">
                  <c:v>5588021.42839946</c:v>
                </c:pt>
                <c:pt idx="160">
                  <c:v>5587093.13365563</c:v>
                </c:pt>
                <c:pt idx="161">
                  <c:v>5586511.86420577</c:v>
                </c:pt>
                <c:pt idx="162">
                  <c:v>5585934.28679203</c:v>
                </c:pt>
                <c:pt idx="163">
                  <c:v>5585664.24457987</c:v>
                </c:pt>
                <c:pt idx="164">
                  <c:v>5585211.07222358</c:v>
                </c:pt>
                <c:pt idx="165">
                  <c:v>5585035.29410427</c:v>
                </c:pt>
                <c:pt idx="166">
                  <c:v>5585287.22442404</c:v>
                </c:pt>
                <c:pt idx="167">
                  <c:v>5584636.95967329</c:v>
                </c:pt>
                <c:pt idx="168">
                  <c:v>5584809.82139587</c:v>
                </c:pt>
                <c:pt idx="169">
                  <c:v>5584802.87943107</c:v>
                </c:pt>
                <c:pt idx="170">
                  <c:v>5584316.3194484</c:v>
                </c:pt>
                <c:pt idx="171">
                  <c:v>5584323.76854866</c:v>
                </c:pt>
                <c:pt idx="172">
                  <c:v>5584188.74312699</c:v>
                </c:pt>
                <c:pt idx="173">
                  <c:v>5584160.91062167</c:v>
                </c:pt>
                <c:pt idx="174">
                  <c:v>5583848.44193064</c:v>
                </c:pt>
                <c:pt idx="175">
                  <c:v>5583967.70243083</c:v>
                </c:pt>
                <c:pt idx="176">
                  <c:v>5583854.73696813</c:v>
                </c:pt>
                <c:pt idx="177">
                  <c:v>5584008.9126608</c:v>
                </c:pt>
                <c:pt idx="178">
                  <c:v>5583913.78052466</c:v>
                </c:pt>
                <c:pt idx="179">
                  <c:v>5583783.14432976</c:v>
                </c:pt>
                <c:pt idx="180">
                  <c:v>5584011.86098206</c:v>
                </c:pt>
                <c:pt idx="181">
                  <c:v>5583797.24697057</c:v>
                </c:pt>
                <c:pt idx="182">
                  <c:v>5583803.77412728</c:v>
                </c:pt>
                <c:pt idx="183">
                  <c:v>5583725.96886209</c:v>
                </c:pt>
                <c:pt idx="184">
                  <c:v>5583875.380458</c:v>
                </c:pt>
                <c:pt idx="185">
                  <c:v>5583915.68746622</c:v>
                </c:pt>
                <c:pt idx="186">
                  <c:v>5583730.61970803</c:v>
                </c:pt>
                <c:pt idx="187">
                  <c:v>5583767.1408845</c:v>
                </c:pt>
                <c:pt idx="188">
                  <c:v>5583666.34038725</c:v>
                </c:pt>
                <c:pt idx="189">
                  <c:v>5583660.70402012</c:v>
                </c:pt>
                <c:pt idx="190">
                  <c:v>5583586.12699377</c:v>
                </c:pt>
                <c:pt idx="191">
                  <c:v>5583500.22548014</c:v>
                </c:pt>
                <c:pt idx="192">
                  <c:v>5583594.28103036</c:v>
                </c:pt>
                <c:pt idx="193">
                  <c:v>5583770.87831854</c:v>
                </c:pt>
                <c:pt idx="194">
                  <c:v>5583428.86285113</c:v>
                </c:pt>
                <c:pt idx="195">
                  <c:v>5583399.0784119</c:v>
                </c:pt>
                <c:pt idx="196">
                  <c:v>5583569.72558336</c:v>
                </c:pt>
                <c:pt idx="197">
                  <c:v>5583290.90070819</c:v>
                </c:pt>
                <c:pt idx="198">
                  <c:v>5583320.57696813</c:v>
                </c:pt>
                <c:pt idx="199">
                  <c:v>5583340.45752202</c:v>
                </c:pt>
                <c:pt idx="200">
                  <c:v>5583384.21185394</c:v>
                </c:pt>
                <c:pt idx="201">
                  <c:v>5583465.41189085</c:v>
                </c:pt>
                <c:pt idx="202">
                  <c:v>5583328.42281483</c:v>
                </c:pt>
                <c:pt idx="203">
                  <c:v>5583511.7652774</c:v>
                </c:pt>
                <c:pt idx="204">
                  <c:v>5583301.21378611</c:v>
                </c:pt>
                <c:pt idx="205">
                  <c:v>5583297.86708793</c:v>
                </c:pt>
                <c:pt idx="206">
                  <c:v>5583281.53875846</c:v>
                </c:pt>
                <c:pt idx="207">
                  <c:v>5583334.32773085</c:v>
                </c:pt>
                <c:pt idx="208">
                  <c:v>5583329.61220562</c:v>
                </c:pt>
                <c:pt idx="209">
                  <c:v>5583353.25534346</c:v>
                </c:pt>
                <c:pt idx="210">
                  <c:v>5583289.11998598</c:v>
                </c:pt>
                <c:pt idx="211">
                  <c:v>5583275.70890451</c:v>
                </c:pt>
                <c:pt idx="212">
                  <c:v>5583252.52973577</c:v>
                </c:pt>
                <c:pt idx="213">
                  <c:v>5583223.74775485</c:v>
                </c:pt>
                <c:pt idx="214">
                  <c:v>5583203.15781353</c:v>
                </c:pt>
                <c:pt idx="215">
                  <c:v>5583189.05453267</c:v>
                </c:pt>
                <c:pt idx="216">
                  <c:v>5583175.31011542</c:v>
                </c:pt>
                <c:pt idx="217">
                  <c:v>5583182.3521929</c:v>
                </c:pt>
                <c:pt idx="218">
                  <c:v>5583161.32509676</c:v>
                </c:pt>
                <c:pt idx="219">
                  <c:v>5583157.74262358</c:v>
                </c:pt>
                <c:pt idx="220">
                  <c:v>5583168.88427518</c:v>
                </c:pt>
                <c:pt idx="221">
                  <c:v>5583151.35317132</c:v>
                </c:pt>
                <c:pt idx="222">
                  <c:v>5583153.72012835</c:v>
                </c:pt>
                <c:pt idx="223">
                  <c:v>5583170.66266512</c:v>
                </c:pt>
                <c:pt idx="224">
                  <c:v>5583159.97378047</c:v>
                </c:pt>
                <c:pt idx="225">
                  <c:v>5583171.4635294</c:v>
                </c:pt>
                <c:pt idx="226">
                  <c:v>5583149.9812795</c:v>
                </c:pt>
                <c:pt idx="227">
                  <c:v>5583145.73847516</c:v>
                </c:pt>
                <c:pt idx="228">
                  <c:v>5583146.51708789</c:v>
                </c:pt>
                <c:pt idx="229">
                  <c:v>5583150.96362357</c:v>
                </c:pt>
                <c:pt idx="230">
                  <c:v>5583147.68401888</c:v>
                </c:pt>
                <c:pt idx="231">
                  <c:v>5583148.95315257</c:v>
                </c:pt>
                <c:pt idx="232">
                  <c:v>5583147.78400023</c:v>
                </c:pt>
                <c:pt idx="233">
                  <c:v>5583158.26061719</c:v>
                </c:pt>
                <c:pt idx="234">
                  <c:v>5583151.27802869</c:v>
                </c:pt>
                <c:pt idx="235">
                  <c:v>5583143.5607708</c:v>
                </c:pt>
                <c:pt idx="236">
                  <c:v>5583146.00253101</c:v>
                </c:pt>
                <c:pt idx="237">
                  <c:v>5583145.57068756</c:v>
                </c:pt>
                <c:pt idx="238">
                  <c:v>5583148.13029592</c:v>
                </c:pt>
                <c:pt idx="239">
                  <c:v>5583144.41617962</c:v>
                </c:pt>
                <c:pt idx="240">
                  <c:v>5583140.57983567</c:v>
                </c:pt>
                <c:pt idx="241">
                  <c:v>5583142.63637224</c:v>
                </c:pt>
                <c:pt idx="242">
                  <c:v>5583141.77116663</c:v>
                </c:pt>
                <c:pt idx="243">
                  <c:v>5583139.39329497</c:v>
                </c:pt>
                <c:pt idx="244">
                  <c:v>5583137.99664361</c:v>
                </c:pt>
                <c:pt idx="245">
                  <c:v>5583139.83308578</c:v>
                </c:pt>
                <c:pt idx="246">
                  <c:v>5583142.42339204</c:v>
                </c:pt>
                <c:pt idx="247">
                  <c:v>5583138.46631481</c:v>
                </c:pt>
                <c:pt idx="248">
                  <c:v>5583138.46540617</c:v>
                </c:pt>
                <c:pt idx="249">
                  <c:v>5583137.88747378</c:v>
                </c:pt>
                <c:pt idx="250">
                  <c:v>5583138.46035542</c:v>
                </c:pt>
                <c:pt idx="251">
                  <c:v>5583138.11871696</c:v>
                </c:pt>
                <c:pt idx="252">
                  <c:v>5583138.35429896</c:v>
                </c:pt>
                <c:pt idx="253">
                  <c:v>5583138.00040939</c:v>
                </c:pt>
                <c:pt idx="254">
                  <c:v>5583137.97427044</c:v>
                </c:pt>
                <c:pt idx="255">
                  <c:v>5583138.26167442</c:v>
                </c:pt>
                <c:pt idx="256">
                  <c:v>5583137.48505748</c:v>
                </c:pt>
                <c:pt idx="257">
                  <c:v>5583138.08901123</c:v>
                </c:pt>
                <c:pt idx="258">
                  <c:v>5583137.50820973</c:v>
                </c:pt>
                <c:pt idx="259">
                  <c:v>5583136.87274167</c:v>
                </c:pt>
                <c:pt idx="260">
                  <c:v>5583137.40203942</c:v>
                </c:pt>
                <c:pt idx="261">
                  <c:v>5583136.8006306</c:v>
                </c:pt>
                <c:pt idx="262">
                  <c:v>5583137.10135574</c:v>
                </c:pt>
                <c:pt idx="263">
                  <c:v>5583136.89994413</c:v>
                </c:pt>
                <c:pt idx="264">
                  <c:v>5583136.79720153</c:v>
                </c:pt>
                <c:pt idx="265">
                  <c:v>5583136.71467231</c:v>
                </c:pt>
                <c:pt idx="266">
                  <c:v>5583136.81219082</c:v>
                </c:pt>
                <c:pt idx="267">
                  <c:v>5583136.97392856</c:v>
                </c:pt>
                <c:pt idx="268">
                  <c:v>5583136.66011892</c:v>
                </c:pt>
                <c:pt idx="269">
                  <c:v>5583136.99198784</c:v>
                </c:pt>
                <c:pt idx="270">
                  <c:v>5583136.74424663</c:v>
                </c:pt>
                <c:pt idx="271">
                  <c:v>5583136.90221869</c:v>
                </c:pt>
                <c:pt idx="272">
                  <c:v>5583136.76769496</c:v>
                </c:pt>
                <c:pt idx="273">
                  <c:v>5583136.66337614</c:v>
                </c:pt>
                <c:pt idx="274">
                  <c:v>5583136.59514458</c:v>
                </c:pt>
                <c:pt idx="275">
                  <c:v>5583136.57882672</c:v>
                </c:pt>
                <c:pt idx="276">
                  <c:v>5583136.53929155</c:v>
                </c:pt>
                <c:pt idx="277">
                  <c:v>5583136.69683158</c:v>
                </c:pt>
                <c:pt idx="278">
                  <c:v>5583136.56553376</c:v>
                </c:pt>
                <c:pt idx="279">
                  <c:v>5583136.54322277</c:v>
                </c:pt>
                <c:pt idx="280">
                  <c:v>5583136.52164273</c:v>
                </c:pt>
                <c:pt idx="281">
                  <c:v>5583136.56290228</c:v>
                </c:pt>
                <c:pt idx="282">
                  <c:v>5583136.5664603</c:v>
                </c:pt>
                <c:pt idx="283">
                  <c:v>5583136.57004867</c:v>
                </c:pt>
                <c:pt idx="284">
                  <c:v>5583136.5153215</c:v>
                </c:pt>
                <c:pt idx="285">
                  <c:v>5583136.49685292</c:v>
                </c:pt>
                <c:pt idx="286">
                  <c:v>5583136.54804886</c:v>
                </c:pt>
                <c:pt idx="287">
                  <c:v>5583136.54217484</c:v>
                </c:pt>
                <c:pt idx="288">
                  <c:v>5583136.48843206</c:v>
                </c:pt>
                <c:pt idx="289">
                  <c:v>5583136.49643453</c:v>
                </c:pt>
                <c:pt idx="290">
                  <c:v>5583136.46489769</c:v>
                </c:pt>
                <c:pt idx="291">
                  <c:v>5583136.4658825</c:v>
                </c:pt>
                <c:pt idx="292">
                  <c:v>5583136.46961009</c:v>
                </c:pt>
                <c:pt idx="293">
                  <c:v>5583136.48279476</c:v>
                </c:pt>
                <c:pt idx="294">
                  <c:v>5583136.51840721</c:v>
                </c:pt>
                <c:pt idx="295">
                  <c:v>5583136.49710876</c:v>
                </c:pt>
                <c:pt idx="296">
                  <c:v>5583136.49411543</c:v>
                </c:pt>
                <c:pt idx="297">
                  <c:v>5583136.4587683</c:v>
                </c:pt>
                <c:pt idx="298">
                  <c:v>5583136.49310806</c:v>
                </c:pt>
                <c:pt idx="299">
                  <c:v>5583136.47575383</c:v>
                </c:pt>
                <c:pt idx="300">
                  <c:v>5583136.5089531</c:v>
                </c:pt>
                <c:pt idx="301">
                  <c:v>5583136.46578373</c:v>
                </c:pt>
                <c:pt idx="302">
                  <c:v>5583136.45362289</c:v>
                </c:pt>
                <c:pt idx="303">
                  <c:v>5583136.43419526</c:v>
                </c:pt>
                <c:pt idx="304">
                  <c:v>5583136.43940884</c:v>
                </c:pt>
                <c:pt idx="305">
                  <c:v>5583136.43571362</c:v>
                </c:pt>
                <c:pt idx="306">
                  <c:v>5583136.44213158</c:v>
                </c:pt>
                <c:pt idx="307">
                  <c:v>5583136.43637664</c:v>
                </c:pt>
                <c:pt idx="308">
                  <c:v>5583136.42528734</c:v>
                </c:pt>
                <c:pt idx="309">
                  <c:v>5583136.42081531</c:v>
                </c:pt>
                <c:pt idx="310">
                  <c:v>5583136.42807391</c:v>
                </c:pt>
                <c:pt idx="311">
                  <c:v>5583136.42317023</c:v>
                </c:pt>
                <c:pt idx="312">
                  <c:v>5583136.42894324</c:v>
                </c:pt>
                <c:pt idx="313">
                  <c:v>5583136.42728616</c:v>
                </c:pt>
                <c:pt idx="314">
                  <c:v>5583136.42219409</c:v>
                </c:pt>
                <c:pt idx="315">
                  <c:v>5583136.41856544</c:v>
                </c:pt>
                <c:pt idx="316">
                  <c:v>5583136.41990589</c:v>
                </c:pt>
                <c:pt idx="317">
                  <c:v>5583136.4205741</c:v>
                </c:pt>
                <c:pt idx="318">
                  <c:v>5583136.42022964</c:v>
                </c:pt>
                <c:pt idx="319">
                  <c:v>5583136.42153163</c:v>
                </c:pt>
                <c:pt idx="320">
                  <c:v>5583136.41917093</c:v>
                </c:pt>
                <c:pt idx="321">
                  <c:v>5583136.41995334</c:v>
                </c:pt>
                <c:pt idx="322">
                  <c:v>5583136.41763409</c:v>
                </c:pt>
                <c:pt idx="323">
                  <c:v>5583136.41830595</c:v>
                </c:pt>
                <c:pt idx="324">
                  <c:v>5583136.41443301</c:v>
                </c:pt>
                <c:pt idx="325">
                  <c:v>5583136.41488075</c:v>
                </c:pt>
                <c:pt idx="326">
                  <c:v>5583136.41716931</c:v>
                </c:pt>
                <c:pt idx="327">
                  <c:v>5583136.4155735</c:v>
                </c:pt>
                <c:pt idx="328">
                  <c:v>5583136.41404516</c:v>
                </c:pt>
                <c:pt idx="329">
                  <c:v>5583136.41340402</c:v>
                </c:pt>
                <c:pt idx="330">
                  <c:v>5583136.41082546</c:v>
                </c:pt>
                <c:pt idx="331">
                  <c:v>5583136.41078253</c:v>
                </c:pt>
                <c:pt idx="332">
                  <c:v>5583136.41473277</c:v>
                </c:pt>
                <c:pt idx="333">
                  <c:v>5583136.41135629</c:v>
                </c:pt>
                <c:pt idx="334">
                  <c:v>5583136.41469483</c:v>
                </c:pt>
                <c:pt idx="335">
                  <c:v>5583136.41257664</c:v>
                </c:pt>
                <c:pt idx="336">
                  <c:v>5583136.41235691</c:v>
                </c:pt>
                <c:pt idx="337">
                  <c:v>5583136.41252094</c:v>
                </c:pt>
                <c:pt idx="338">
                  <c:v>5583136.41073575</c:v>
                </c:pt>
                <c:pt idx="339">
                  <c:v>5583136.41082803</c:v>
                </c:pt>
                <c:pt idx="340">
                  <c:v>5583136.41148466</c:v>
                </c:pt>
                <c:pt idx="341">
                  <c:v>5583136.41133922</c:v>
                </c:pt>
                <c:pt idx="342">
                  <c:v>5583136.41089996</c:v>
                </c:pt>
                <c:pt idx="343">
                  <c:v>5583136.41074258</c:v>
                </c:pt>
                <c:pt idx="344">
                  <c:v>5583136.4110008</c:v>
                </c:pt>
                <c:pt idx="345">
                  <c:v>5583136.4112144</c:v>
                </c:pt>
                <c:pt idx="346">
                  <c:v>5583136.41057554</c:v>
                </c:pt>
                <c:pt idx="347">
                  <c:v>5583136.4105649</c:v>
                </c:pt>
                <c:pt idx="348">
                  <c:v>5583136.41069929</c:v>
                </c:pt>
                <c:pt idx="349">
                  <c:v>5583136.41144598</c:v>
                </c:pt>
                <c:pt idx="350">
                  <c:v>5583136.41042053</c:v>
                </c:pt>
                <c:pt idx="351">
                  <c:v>5583136.41067511</c:v>
                </c:pt>
                <c:pt idx="352">
                  <c:v>5583136.41027708</c:v>
                </c:pt>
                <c:pt idx="353">
                  <c:v>5583136.41014418</c:v>
                </c:pt>
                <c:pt idx="354">
                  <c:v>5583136.41017506</c:v>
                </c:pt>
                <c:pt idx="355">
                  <c:v>5583136.41028968</c:v>
                </c:pt>
                <c:pt idx="356">
                  <c:v>5583136.41018654</c:v>
                </c:pt>
                <c:pt idx="357">
                  <c:v>5583136.41025155</c:v>
                </c:pt>
                <c:pt idx="358">
                  <c:v>5583136.41010901</c:v>
                </c:pt>
                <c:pt idx="359">
                  <c:v>5583136.41032943</c:v>
                </c:pt>
                <c:pt idx="360">
                  <c:v>5583136.40986127</c:v>
                </c:pt>
                <c:pt idx="361">
                  <c:v>5583136.40997731</c:v>
                </c:pt>
                <c:pt idx="362">
                  <c:v>5583136.41005767</c:v>
                </c:pt>
                <c:pt idx="363">
                  <c:v>5583136.40971289</c:v>
                </c:pt>
                <c:pt idx="364">
                  <c:v>5583136.40985911</c:v>
                </c:pt>
                <c:pt idx="365">
                  <c:v>5583136.40970179</c:v>
                </c:pt>
                <c:pt idx="366">
                  <c:v>5583136.40980535</c:v>
                </c:pt>
                <c:pt idx="367">
                  <c:v>5583136.40964087</c:v>
                </c:pt>
                <c:pt idx="368">
                  <c:v>5583136.40969539</c:v>
                </c:pt>
                <c:pt idx="369">
                  <c:v>5583136.40968429</c:v>
                </c:pt>
                <c:pt idx="370">
                  <c:v>5583136.40976512</c:v>
                </c:pt>
                <c:pt idx="371">
                  <c:v>5583136.40966013</c:v>
                </c:pt>
                <c:pt idx="372">
                  <c:v>5583136.40972147</c:v>
                </c:pt>
                <c:pt idx="373">
                  <c:v>5583136.40967892</c:v>
                </c:pt>
                <c:pt idx="374">
                  <c:v>5583136.4097428</c:v>
                </c:pt>
                <c:pt idx="375">
                  <c:v>5583136.40979077</c:v>
                </c:pt>
                <c:pt idx="376">
                  <c:v>5583136.40961015</c:v>
                </c:pt>
                <c:pt idx="377">
                  <c:v>5583136.40965834</c:v>
                </c:pt>
                <c:pt idx="378">
                  <c:v>5583136.40960994</c:v>
                </c:pt>
                <c:pt idx="379">
                  <c:v>5583136.40961266</c:v>
                </c:pt>
                <c:pt idx="380">
                  <c:v>5583136.40961815</c:v>
                </c:pt>
                <c:pt idx="381">
                  <c:v>5583136.40964482</c:v>
                </c:pt>
                <c:pt idx="382">
                  <c:v>5583136.40955056</c:v>
                </c:pt>
                <c:pt idx="383">
                  <c:v>5583136.40952489</c:v>
                </c:pt>
                <c:pt idx="384">
                  <c:v>5583136.40949343</c:v>
                </c:pt>
                <c:pt idx="385">
                  <c:v>5583136.40950732</c:v>
                </c:pt>
                <c:pt idx="386">
                  <c:v>5583136.40951307</c:v>
                </c:pt>
                <c:pt idx="387">
                  <c:v>5583136.4095155</c:v>
                </c:pt>
                <c:pt idx="388">
                  <c:v>5583136.40951176</c:v>
                </c:pt>
                <c:pt idx="389">
                  <c:v>5583136.40949017</c:v>
                </c:pt>
                <c:pt idx="390">
                  <c:v>5583136.4095257</c:v>
                </c:pt>
                <c:pt idx="391">
                  <c:v>5583136.40951977</c:v>
                </c:pt>
                <c:pt idx="392">
                  <c:v>5583136.40953128</c:v>
                </c:pt>
                <c:pt idx="393">
                  <c:v>5583136.40951192</c:v>
                </c:pt>
                <c:pt idx="394">
                  <c:v>5583136.40950054</c:v>
                </c:pt>
                <c:pt idx="395">
                  <c:v>5583136.40949041</c:v>
                </c:pt>
                <c:pt idx="396">
                  <c:v>5583136.40948787</c:v>
                </c:pt>
                <c:pt idx="397">
                  <c:v>5583136.40949778</c:v>
                </c:pt>
                <c:pt idx="398">
                  <c:v>5583136.40947602</c:v>
                </c:pt>
                <c:pt idx="399">
                  <c:v>5583136.40946984</c:v>
                </c:pt>
                <c:pt idx="400">
                  <c:v>5583136.40948016</c:v>
                </c:pt>
                <c:pt idx="401">
                  <c:v>5583136.40947309</c:v>
                </c:pt>
                <c:pt idx="402">
                  <c:v>5583136.40945561</c:v>
                </c:pt>
                <c:pt idx="403">
                  <c:v>5583136.40945607</c:v>
                </c:pt>
                <c:pt idx="404">
                  <c:v>5583136.409444</c:v>
                </c:pt>
                <c:pt idx="405">
                  <c:v>5583136.40944449</c:v>
                </c:pt>
                <c:pt idx="406">
                  <c:v>5583136.40944683</c:v>
                </c:pt>
                <c:pt idx="407">
                  <c:v>5583136.40945677</c:v>
                </c:pt>
                <c:pt idx="408">
                  <c:v>5583136.40945018</c:v>
                </c:pt>
                <c:pt idx="409">
                  <c:v>5583136.40944808</c:v>
                </c:pt>
                <c:pt idx="410">
                  <c:v>5583136.40945656</c:v>
                </c:pt>
                <c:pt idx="411">
                  <c:v>5583136.40944449</c:v>
                </c:pt>
                <c:pt idx="412">
                  <c:v>5583136.40944356</c:v>
                </c:pt>
                <c:pt idx="413">
                  <c:v>5583136.40944483</c:v>
                </c:pt>
                <c:pt idx="414">
                  <c:v>5583136.40944425</c:v>
                </c:pt>
                <c:pt idx="415">
                  <c:v>5583136.40944396</c:v>
                </c:pt>
                <c:pt idx="416">
                  <c:v>5583136.40944503</c:v>
                </c:pt>
                <c:pt idx="417">
                  <c:v>5583136.40944516</c:v>
                </c:pt>
                <c:pt idx="418">
                  <c:v>5583136.40944253</c:v>
                </c:pt>
                <c:pt idx="419">
                  <c:v>5583136.40944291</c:v>
                </c:pt>
                <c:pt idx="420">
                  <c:v>5583136.40944493</c:v>
                </c:pt>
                <c:pt idx="421">
                  <c:v>5583136.40944088</c:v>
                </c:pt>
                <c:pt idx="422">
                  <c:v>5583136.40944182</c:v>
                </c:pt>
                <c:pt idx="423">
                  <c:v>5583136.40944032</c:v>
                </c:pt>
                <c:pt idx="424">
                  <c:v>5583136.40944253</c:v>
                </c:pt>
                <c:pt idx="425">
                  <c:v>5583136.40944075</c:v>
                </c:pt>
                <c:pt idx="426">
                  <c:v>5583136.40944008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CT y CO!$C$2:$C$428</c:f>
              <c:numCache>
                <c:formatCode>General</c:formatCode>
                <c:ptCount val="427"/>
                <c:pt idx="0">
                  <c:v>0</c:v>
                </c:pt>
                <c:pt idx="1">
                  <c:v>263824.463433857</c:v>
                </c:pt>
                <c:pt idx="2">
                  <c:v>266465.127085123</c:v>
                </c:pt>
                <c:pt idx="3">
                  <c:v>269101.444828768</c:v>
                </c:pt>
                <c:pt idx="4">
                  <c:v>271734.3958162</c:v>
                </c:pt>
                <c:pt idx="5">
                  <c:v>274364.745520452</c:v>
                </c:pt>
                <c:pt idx="6">
                  <c:v>276993.123528386</c:v>
                </c:pt>
                <c:pt idx="7">
                  <c:v>279620.075649713</c:v>
                </c:pt>
                <c:pt idx="8">
                  <c:v>282246.101906405</c:v>
                </c:pt>
                <c:pt idx="9">
                  <c:v>284871.687428383</c:v>
                </c:pt>
                <c:pt idx="10">
                  <c:v>287411.818563927</c:v>
                </c:pt>
                <c:pt idx="11">
                  <c:v>289949.224217112</c:v>
                </c:pt>
                <c:pt idx="12">
                  <c:v>292482.415208149</c:v>
                </c:pt>
                <c:pt idx="13">
                  <c:v>255366.450035559</c:v>
                </c:pt>
                <c:pt idx="14">
                  <c:v>247643.795746981</c:v>
                </c:pt>
                <c:pt idx="15">
                  <c:v>251110.628929069</c:v>
                </c:pt>
                <c:pt idx="16">
                  <c:v>254447.539692767</c:v>
                </c:pt>
                <c:pt idx="17">
                  <c:v>256088.330535223</c:v>
                </c:pt>
                <c:pt idx="18">
                  <c:v>258530.400283817</c:v>
                </c:pt>
                <c:pt idx="19">
                  <c:v>260126.493445023</c:v>
                </c:pt>
                <c:pt idx="20">
                  <c:v>262160.55063668</c:v>
                </c:pt>
                <c:pt idx="21">
                  <c:v>262185.719197717</c:v>
                </c:pt>
                <c:pt idx="22">
                  <c:v>258916.10360506</c:v>
                </c:pt>
                <c:pt idx="23">
                  <c:v>262187.046533947</c:v>
                </c:pt>
                <c:pt idx="24">
                  <c:v>258907.285911925</c:v>
                </c:pt>
                <c:pt idx="25">
                  <c:v>260968.685995974</c:v>
                </c:pt>
                <c:pt idx="26">
                  <c:v>263363.210191061</c:v>
                </c:pt>
                <c:pt idx="27">
                  <c:v>271261.777529964</c:v>
                </c:pt>
                <c:pt idx="28">
                  <c:v>275426.690752388</c:v>
                </c:pt>
                <c:pt idx="29">
                  <c:v>279044.634361368</c:v>
                </c:pt>
                <c:pt idx="30">
                  <c:v>288424.839658021</c:v>
                </c:pt>
                <c:pt idx="31">
                  <c:v>294578.912903964</c:v>
                </c:pt>
                <c:pt idx="32">
                  <c:v>299652.272915599</c:v>
                </c:pt>
                <c:pt idx="33">
                  <c:v>300584.929150142</c:v>
                </c:pt>
                <c:pt idx="34">
                  <c:v>299513.700220199</c:v>
                </c:pt>
                <c:pt idx="35">
                  <c:v>303785.686048895</c:v>
                </c:pt>
                <c:pt idx="36">
                  <c:v>311726.800779064</c:v>
                </c:pt>
                <c:pt idx="37">
                  <c:v>310712.972137596</c:v>
                </c:pt>
                <c:pt idx="38">
                  <c:v>314314.705522409</c:v>
                </c:pt>
                <c:pt idx="39">
                  <c:v>314324.87272002</c:v>
                </c:pt>
                <c:pt idx="40">
                  <c:v>314038.456981054</c:v>
                </c:pt>
                <c:pt idx="41">
                  <c:v>313822.034245438</c:v>
                </c:pt>
                <c:pt idx="42">
                  <c:v>314946.717694748</c:v>
                </c:pt>
                <c:pt idx="43">
                  <c:v>317098.44523236</c:v>
                </c:pt>
                <c:pt idx="44">
                  <c:v>327031.339883884</c:v>
                </c:pt>
                <c:pt idx="45">
                  <c:v>335187.150219933</c:v>
                </c:pt>
                <c:pt idx="46">
                  <c:v>343746.454347087</c:v>
                </c:pt>
                <c:pt idx="47">
                  <c:v>347525.957687154</c:v>
                </c:pt>
                <c:pt idx="48">
                  <c:v>356654.266310961</c:v>
                </c:pt>
                <c:pt idx="49">
                  <c:v>362397.635197906</c:v>
                </c:pt>
                <c:pt idx="50">
                  <c:v>366901.399165012</c:v>
                </c:pt>
                <c:pt idx="51">
                  <c:v>368613.401113638</c:v>
                </c:pt>
                <c:pt idx="52">
                  <c:v>368504.071171663</c:v>
                </c:pt>
                <c:pt idx="53">
                  <c:v>372873.42693956</c:v>
                </c:pt>
                <c:pt idx="54">
                  <c:v>373090.795483585</c:v>
                </c:pt>
                <c:pt idx="55">
                  <c:v>375812.824696178</c:v>
                </c:pt>
                <c:pt idx="56">
                  <c:v>375849.930459765</c:v>
                </c:pt>
                <c:pt idx="57">
                  <c:v>385868.219921663</c:v>
                </c:pt>
                <c:pt idx="58">
                  <c:v>394694.53922189</c:v>
                </c:pt>
                <c:pt idx="59">
                  <c:v>401278.633484665</c:v>
                </c:pt>
                <c:pt idx="60">
                  <c:v>406943.498113644</c:v>
                </c:pt>
                <c:pt idx="61">
                  <c:v>415425.464588281</c:v>
                </c:pt>
                <c:pt idx="62">
                  <c:v>425491.018087485</c:v>
                </c:pt>
                <c:pt idx="63">
                  <c:v>429560.052636061</c:v>
                </c:pt>
                <c:pt idx="64">
                  <c:v>432967.922766098</c:v>
                </c:pt>
                <c:pt idx="65">
                  <c:v>433356.157076643</c:v>
                </c:pt>
                <c:pt idx="66">
                  <c:v>437050.649032805</c:v>
                </c:pt>
                <c:pt idx="67">
                  <c:v>444225.078948878</c:v>
                </c:pt>
                <c:pt idx="68">
                  <c:v>451895.070815294</c:v>
                </c:pt>
                <c:pt idx="69">
                  <c:v>454147.895576977</c:v>
                </c:pt>
                <c:pt idx="70">
                  <c:v>453408.679910388</c:v>
                </c:pt>
                <c:pt idx="71">
                  <c:v>460743.890594482</c:v>
                </c:pt>
                <c:pt idx="72">
                  <c:v>470484.013095859</c:v>
                </c:pt>
                <c:pt idx="73">
                  <c:v>477684.995395719</c:v>
                </c:pt>
                <c:pt idx="74">
                  <c:v>486794.272431549</c:v>
                </c:pt>
                <c:pt idx="75">
                  <c:v>495050.516711061</c:v>
                </c:pt>
                <c:pt idx="76">
                  <c:v>499148.844043713</c:v>
                </c:pt>
                <c:pt idx="77">
                  <c:v>505099.407935556</c:v>
                </c:pt>
                <c:pt idx="78">
                  <c:v>507653.913346745</c:v>
                </c:pt>
                <c:pt idx="79">
                  <c:v>507818.325461589</c:v>
                </c:pt>
                <c:pt idx="80">
                  <c:v>513566.244266509</c:v>
                </c:pt>
                <c:pt idx="81">
                  <c:v>521107.330451673</c:v>
                </c:pt>
                <c:pt idx="82">
                  <c:v>528476.044363269</c:v>
                </c:pt>
                <c:pt idx="83">
                  <c:v>533347.906459543</c:v>
                </c:pt>
                <c:pt idx="84">
                  <c:v>533735.612227343</c:v>
                </c:pt>
                <c:pt idx="85">
                  <c:v>542902.659786868</c:v>
                </c:pt>
                <c:pt idx="86">
                  <c:v>549174.38075357</c:v>
                </c:pt>
                <c:pt idx="87">
                  <c:v>557030.018783351</c:v>
                </c:pt>
                <c:pt idx="88">
                  <c:v>567064.1231543</c:v>
                </c:pt>
                <c:pt idx="89">
                  <c:v>572859.117409929</c:v>
                </c:pt>
                <c:pt idx="90">
                  <c:v>575691.241495572</c:v>
                </c:pt>
                <c:pt idx="91">
                  <c:v>575221.118473072</c:v>
                </c:pt>
                <c:pt idx="92">
                  <c:v>582928.760490836</c:v>
                </c:pt>
                <c:pt idx="93">
                  <c:v>585019.746662267</c:v>
                </c:pt>
                <c:pt idx="94">
                  <c:v>585017.166347978</c:v>
                </c:pt>
                <c:pt idx="95">
                  <c:v>593431.616670891</c:v>
                </c:pt>
                <c:pt idx="96">
                  <c:v>600733.959916126</c:v>
                </c:pt>
                <c:pt idx="97">
                  <c:v>603757.595178</c:v>
                </c:pt>
                <c:pt idx="98">
                  <c:v>611009.220462799</c:v>
                </c:pt>
                <c:pt idx="99">
                  <c:v>620779.218530348</c:v>
                </c:pt>
                <c:pt idx="100">
                  <c:v>629377.365001975</c:v>
                </c:pt>
                <c:pt idx="101">
                  <c:v>637544.735376679</c:v>
                </c:pt>
                <c:pt idx="102">
                  <c:v>642541.291586116</c:v>
                </c:pt>
                <c:pt idx="103">
                  <c:v>644586.275729646</c:v>
                </c:pt>
                <c:pt idx="104">
                  <c:v>648685.325783468</c:v>
                </c:pt>
                <c:pt idx="105">
                  <c:v>653544.254463319</c:v>
                </c:pt>
                <c:pt idx="106">
                  <c:v>659762.868097236</c:v>
                </c:pt>
                <c:pt idx="107">
                  <c:v>665409.08471647</c:v>
                </c:pt>
                <c:pt idx="108">
                  <c:v>672866.366949011</c:v>
                </c:pt>
                <c:pt idx="109">
                  <c:v>681194.141004335</c:v>
                </c:pt>
                <c:pt idx="110">
                  <c:v>687568.619823753</c:v>
                </c:pt>
                <c:pt idx="111">
                  <c:v>695186.140660585</c:v>
                </c:pt>
                <c:pt idx="112">
                  <c:v>699510.416880712</c:v>
                </c:pt>
                <c:pt idx="113">
                  <c:v>705082.618593962</c:v>
                </c:pt>
                <c:pt idx="114">
                  <c:v>714411.870991931</c:v>
                </c:pt>
                <c:pt idx="115">
                  <c:v>719368.075314872</c:v>
                </c:pt>
                <c:pt idx="116">
                  <c:v>718405.443063053</c:v>
                </c:pt>
                <c:pt idx="117">
                  <c:v>725856.336858761</c:v>
                </c:pt>
                <c:pt idx="118">
                  <c:v>729914.792864648</c:v>
                </c:pt>
                <c:pt idx="119">
                  <c:v>737030.407826962</c:v>
                </c:pt>
                <c:pt idx="120">
                  <c:v>742105.372084077</c:v>
                </c:pt>
                <c:pt idx="121">
                  <c:v>748977.519046592</c:v>
                </c:pt>
                <c:pt idx="122">
                  <c:v>755938.337524469</c:v>
                </c:pt>
                <c:pt idx="123">
                  <c:v>757411.635909933</c:v>
                </c:pt>
                <c:pt idx="124">
                  <c:v>763140.405923254</c:v>
                </c:pt>
                <c:pt idx="125">
                  <c:v>772177.643168256</c:v>
                </c:pt>
                <c:pt idx="126">
                  <c:v>779770.643236446</c:v>
                </c:pt>
                <c:pt idx="127">
                  <c:v>786685.399700829</c:v>
                </c:pt>
                <c:pt idx="128">
                  <c:v>789478.89211025</c:v>
                </c:pt>
                <c:pt idx="129">
                  <c:v>790350.730726672</c:v>
                </c:pt>
                <c:pt idx="130">
                  <c:v>789885.344844758</c:v>
                </c:pt>
                <c:pt idx="131">
                  <c:v>789743.712186291</c:v>
                </c:pt>
                <c:pt idx="132">
                  <c:v>794763.569350854</c:v>
                </c:pt>
                <c:pt idx="133">
                  <c:v>801092.746882719</c:v>
                </c:pt>
                <c:pt idx="134">
                  <c:v>807790.680798787</c:v>
                </c:pt>
                <c:pt idx="135">
                  <c:v>815096.655770214</c:v>
                </c:pt>
                <c:pt idx="136">
                  <c:v>821988.24965754</c:v>
                </c:pt>
                <c:pt idx="137">
                  <c:v>828580.159283512</c:v>
                </c:pt>
                <c:pt idx="138">
                  <c:v>829694.642490898</c:v>
                </c:pt>
                <c:pt idx="139">
                  <c:v>831695.057322314</c:v>
                </c:pt>
                <c:pt idx="140">
                  <c:v>838305.973457059</c:v>
                </c:pt>
                <c:pt idx="141">
                  <c:v>839987.791188872</c:v>
                </c:pt>
                <c:pt idx="142">
                  <c:v>838716.074533652</c:v>
                </c:pt>
                <c:pt idx="143">
                  <c:v>842184.854109141</c:v>
                </c:pt>
                <c:pt idx="144">
                  <c:v>842968.332423389</c:v>
                </c:pt>
                <c:pt idx="145">
                  <c:v>848832.82250961</c:v>
                </c:pt>
                <c:pt idx="146">
                  <c:v>854655.292079393</c:v>
                </c:pt>
                <c:pt idx="147">
                  <c:v>859127.027469107</c:v>
                </c:pt>
                <c:pt idx="148">
                  <c:v>863660.934048454</c:v>
                </c:pt>
                <c:pt idx="149">
                  <c:v>862404.182781325</c:v>
                </c:pt>
                <c:pt idx="150">
                  <c:v>864813.807529228</c:v>
                </c:pt>
                <c:pt idx="151">
                  <c:v>872606.538913932</c:v>
                </c:pt>
                <c:pt idx="152">
                  <c:v>878780.196437533</c:v>
                </c:pt>
                <c:pt idx="153">
                  <c:v>882299.010700658</c:v>
                </c:pt>
                <c:pt idx="154">
                  <c:v>889120.656863903</c:v>
                </c:pt>
                <c:pt idx="155">
                  <c:v>882453.627640354</c:v>
                </c:pt>
                <c:pt idx="156">
                  <c:v>880468.919200514</c:v>
                </c:pt>
                <c:pt idx="157">
                  <c:v>881529.619611886</c:v>
                </c:pt>
                <c:pt idx="158">
                  <c:v>879781.997724065</c:v>
                </c:pt>
                <c:pt idx="159">
                  <c:v>879887.506779981</c:v>
                </c:pt>
                <c:pt idx="160">
                  <c:v>881254.254920731</c:v>
                </c:pt>
                <c:pt idx="161">
                  <c:v>883196.026158853</c:v>
                </c:pt>
                <c:pt idx="162">
                  <c:v>885728.57119708</c:v>
                </c:pt>
                <c:pt idx="163">
                  <c:v>891495.733177708</c:v>
                </c:pt>
                <c:pt idx="164">
                  <c:v>891051.204727925</c:v>
                </c:pt>
                <c:pt idx="165">
                  <c:v>887813.03796248</c:v>
                </c:pt>
                <c:pt idx="166">
                  <c:v>884329.262915732</c:v>
                </c:pt>
                <c:pt idx="167">
                  <c:v>892165.683170851</c:v>
                </c:pt>
                <c:pt idx="168">
                  <c:v>894292.487592625</c:v>
                </c:pt>
                <c:pt idx="169">
                  <c:v>892477.151332032</c:v>
                </c:pt>
                <c:pt idx="170">
                  <c:v>895952.764062331</c:v>
                </c:pt>
                <c:pt idx="171">
                  <c:v>895037.905221347</c:v>
                </c:pt>
                <c:pt idx="172">
                  <c:v>899422.952262011</c:v>
                </c:pt>
                <c:pt idx="173">
                  <c:v>899996.834379245</c:v>
                </c:pt>
                <c:pt idx="174">
                  <c:v>904606.538750839</c:v>
                </c:pt>
                <c:pt idx="175">
                  <c:v>906612.732716044</c:v>
                </c:pt>
                <c:pt idx="176">
                  <c:v>901780.208939135</c:v>
                </c:pt>
                <c:pt idx="177">
                  <c:v>907157.11403125</c:v>
                </c:pt>
                <c:pt idx="178">
                  <c:v>907281.510666611</c:v>
                </c:pt>
                <c:pt idx="179">
                  <c:v>904211.122739609</c:v>
                </c:pt>
                <c:pt idx="180">
                  <c:v>902477.98462907</c:v>
                </c:pt>
                <c:pt idx="181">
                  <c:v>906291.841647652</c:v>
                </c:pt>
                <c:pt idx="182">
                  <c:v>905856.43225383</c:v>
                </c:pt>
                <c:pt idx="183">
                  <c:v>906731.095178455</c:v>
                </c:pt>
                <c:pt idx="184">
                  <c:v>907549.266181787</c:v>
                </c:pt>
                <c:pt idx="185">
                  <c:v>906173.536608465</c:v>
                </c:pt>
                <c:pt idx="186">
                  <c:v>906001.860188772</c:v>
                </c:pt>
                <c:pt idx="187">
                  <c:v>903599.843908457</c:v>
                </c:pt>
                <c:pt idx="188">
                  <c:v>907851.032827891</c:v>
                </c:pt>
                <c:pt idx="189">
                  <c:v>911230.72778416</c:v>
                </c:pt>
                <c:pt idx="190">
                  <c:v>910167.91475045</c:v>
                </c:pt>
                <c:pt idx="191">
                  <c:v>916314.81386667</c:v>
                </c:pt>
                <c:pt idx="192">
                  <c:v>919036.263723268</c:v>
                </c:pt>
                <c:pt idx="193">
                  <c:v>911541.533107873</c:v>
                </c:pt>
                <c:pt idx="194">
                  <c:v>916897.845645517</c:v>
                </c:pt>
                <c:pt idx="195">
                  <c:v>916994.546334669</c:v>
                </c:pt>
                <c:pt idx="196">
                  <c:v>916800.9947771</c:v>
                </c:pt>
                <c:pt idx="197">
                  <c:v>915130.529365782</c:v>
                </c:pt>
                <c:pt idx="198">
                  <c:v>914573.376180678</c:v>
                </c:pt>
                <c:pt idx="199">
                  <c:v>918358.019523155</c:v>
                </c:pt>
                <c:pt idx="200">
                  <c:v>915770.378070041</c:v>
                </c:pt>
                <c:pt idx="201">
                  <c:v>913334.947391892</c:v>
                </c:pt>
                <c:pt idx="202">
                  <c:v>916858.389414399</c:v>
                </c:pt>
                <c:pt idx="203">
                  <c:v>917169.758262318</c:v>
                </c:pt>
                <c:pt idx="204">
                  <c:v>910598.211458357</c:v>
                </c:pt>
                <c:pt idx="205">
                  <c:v>911929.365063542</c:v>
                </c:pt>
                <c:pt idx="206">
                  <c:v>916185.181249062</c:v>
                </c:pt>
                <c:pt idx="207">
                  <c:v>917777.769129587</c:v>
                </c:pt>
                <c:pt idx="208">
                  <c:v>916200.83742938</c:v>
                </c:pt>
                <c:pt idx="209">
                  <c:v>915435.486885982</c:v>
                </c:pt>
                <c:pt idx="210">
                  <c:v>916426.471747416</c:v>
                </c:pt>
                <c:pt idx="211">
                  <c:v>916533.756447404</c:v>
                </c:pt>
                <c:pt idx="212">
                  <c:v>916223.84053777</c:v>
                </c:pt>
                <c:pt idx="213">
                  <c:v>916922.669565641</c:v>
                </c:pt>
                <c:pt idx="214">
                  <c:v>916375.793477735</c:v>
                </c:pt>
                <c:pt idx="215">
                  <c:v>916107.500741203</c:v>
                </c:pt>
                <c:pt idx="216">
                  <c:v>916854.610595121</c:v>
                </c:pt>
                <c:pt idx="217">
                  <c:v>916933.422203507</c:v>
                </c:pt>
                <c:pt idx="218">
                  <c:v>916265.600571507</c:v>
                </c:pt>
                <c:pt idx="219">
                  <c:v>916877.833078988</c:v>
                </c:pt>
                <c:pt idx="220">
                  <c:v>917676.476418044</c:v>
                </c:pt>
                <c:pt idx="221">
                  <c:v>916120.149081597</c:v>
                </c:pt>
                <c:pt idx="222">
                  <c:v>916821.953636025</c:v>
                </c:pt>
                <c:pt idx="223">
                  <c:v>916507.498117371</c:v>
                </c:pt>
                <c:pt idx="224">
                  <c:v>915942.109782334</c:v>
                </c:pt>
                <c:pt idx="225">
                  <c:v>915609.241415099</c:v>
                </c:pt>
                <c:pt idx="226">
                  <c:v>915764.296031858</c:v>
                </c:pt>
                <c:pt idx="227">
                  <c:v>914824.770948304</c:v>
                </c:pt>
                <c:pt idx="228">
                  <c:v>915196.559942794</c:v>
                </c:pt>
                <c:pt idx="229">
                  <c:v>913954.360367762</c:v>
                </c:pt>
                <c:pt idx="230">
                  <c:v>914657.99396904</c:v>
                </c:pt>
                <c:pt idx="231">
                  <c:v>914861.895119256</c:v>
                </c:pt>
                <c:pt idx="232">
                  <c:v>915184.806063082</c:v>
                </c:pt>
                <c:pt idx="233">
                  <c:v>915655.069598255</c:v>
                </c:pt>
                <c:pt idx="234">
                  <c:v>914372.439291679</c:v>
                </c:pt>
                <c:pt idx="235">
                  <c:v>914649.625944945</c:v>
                </c:pt>
                <c:pt idx="236">
                  <c:v>914531.103478509</c:v>
                </c:pt>
                <c:pt idx="237">
                  <c:v>914453.162340452</c:v>
                </c:pt>
                <c:pt idx="238">
                  <c:v>914244.018823801</c:v>
                </c:pt>
                <c:pt idx="239">
                  <c:v>914952.655941359</c:v>
                </c:pt>
                <c:pt idx="240">
                  <c:v>914953.671318219</c:v>
                </c:pt>
                <c:pt idx="241">
                  <c:v>915447.710885665</c:v>
                </c:pt>
                <c:pt idx="242">
                  <c:v>914639.505272443</c:v>
                </c:pt>
                <c:pt idx="243">
                  <c:v>915032.876499608</c:v>
                </c:pt>
                <c:pt idx="244">
                  <c:v>915035.252146946</c:v>
                </c:pt>
                <c:pt idx="245">
                  <c:v>915578.708388228</c:v>
                </c:pt>
                <c:pt idx="246">
                  <c:v>914833.0950645</c:v>
                </c:pt>
                <c:pt idx="247">
                  <c:v>915266.895024875</c:v>
                </c:pt>
                <c:pt idx="248">
                  <c:v>914922.338001498</c:v>
                </c:pt>
                <c:pt idx="249">
                  <c:v>915192.978182807</c:v>
                </c:pt>
                <c:pt idx="250">
                  <c:v>915187.827623975</c:v>
                </c:pt>
                <c:pt idx="251">
                  <c:v>915079.648891563</c:v>
                </c:pt>
                <c:pt idx="252">
                  <c:v>915048.441856251</c:v>
                </c:pt>
                <c:pt idx="253">
                  <c:v>915183.190278644</c:v>
                </c:pt>
                <c:pt idx="254">
                  <c:v>915389.113148735</c:v>
                </c:pt>
                <c:pt idx="255">
                  <c:v>915217.10567922</c:v>
                </c:pt>
                <c:pt idx="256">
                  <c:v>915196.128807168</c:v>
                </c:pt>
                <c:pt idx="257">
                  <c:v>915168.146389679</c:v>
                </c:pt>
                <c:pt idx="258">
                  <c:v>915309.666147381</c:v>
                </c:pt>
                <c:pt idx="259">
                  <c:v>915432.01757865</c:v>
                </c:pt>
                <c:pt idx="260">
                  <c:v>915595.764507901</c:v>
                </c:pt>
                <c:pt idx="261">
                  <c:v>915518.055791223</c:v>
                </c:pt>
                <c:pt idx="262">
                  <c:v>915935.546200787</c:v>
                </c:pt>
                <c:pt idx="263">
                  <c:v>915476.0974146</c:v>
                </c:pt>
                <c:pt idx="264">
                  <c:v>915547.988400793</c:v>
                </c:pt>
                <c:pt idx="265">
                  <c:v>915549.518680478</c:v>
                </c:pt>
                <c:pt idx="266">
                  <c:v>915576.287109587</c:v>
                </c:pt>
                <c:pt idx="267">
                  <c:v>915641.453348023</c:v>
                </c:pt>
                <c:pt idx="268">
                  <c:v>915527.766250985</c:v>
                </c:pt>
                <c:pt idx="269">
                  <c:v>915490.327832993</c:v>
                </c:pt>
                <c:pt idx="270">
                  <c:v>915437.969101815</c:v>
                </c:pt>
                <c:pt idx="271">
                  <c:v>915418.12336287</c:v>
                </c:pt>
                <c:pt idx="272">
                  <c:v>915483.166075598</c:v>
                </c:pt>
                <c:pt idx="273">
                  <c:v>915589.50690603</c:v>
                </c:pt>
                <c:pt idx="274">
                  <c:v>915586.69090917</c:v>
                </c:pt>
                <c:pt idx="275">
                  <c:v>915780.633841191</c:v>
                </c:pt>
                <c:pt idx="276">
                  <c:v>915765.608918854</c:v>
                </c:pt>
                <c:pt idx="277">
                  <c:v>915786.060554234</c:v>
                </c:pt>
                <c:pt idx="278">
                  <c:v>915835.335996446</c:v>
                </c:pt>
                <c:pt idx="279">
                  <c:v>915778.471279385</c:v>
                </c:pt>
                <c:pt idx="280">
                  <c:v>915730.294183503</c:v>
                </c:pt>
                <c:pt idx="281">
                  <c:v>915729.23572021</c:v>
                </c:pt>
                <c:pt idx="282">
                  <c:v>915762.731626388</c:v>
                </c:pt>
                <c:pt idx="283">
                  <c:v>915716.761936994</c:v>
                </c:pt>
                <c:pt idx="284">
                  <c:v>915716.889803855</c:v>
                </c:pt>
                <c:pt idx="285">
                  <c:v>915742.785990188</c:v>
                </c:pt>
                <c:pt idx="286">
                  <c:v>915802.170472208</c:v>
                </c:pt>
                <c:pt idx="287">
                  <c:v>915787.511183715</c:v>
                </c:pt>
                <c:pt idx="288">
                  <c:v>915638.370249991</c:v>
                </c:pt>
                <c:pt idx="289">
                  <c:v>915634.156631411</c:v>
                </c:pt>
                <c:pt idx="290">
                  <c:v>915635.929870296</c:v>
                </c:pt>
                <c:pt idx="291">
                  <c:v>915660.977429387</c:v>
                </c:pt>
                <c:pt idx="292">
                  <c:v>915676.512963847</c:v>
                </c:pt>
                <c:pt idx="293">
                  <c:v>915622.116761629</c:v>
                </c:pt>
                <c:pt idx="294">
                  <c:v>915580.223394976</c:v>
                </c:pt>
                <c:pt idx="295">
                  <c:v>915618.441578583</c:v>
                </c:pt>
                <c:pt idx="296">
                  <c:v>915623.095822866</c:v>
                </c:pt>
                <c:pt idx="297">
                  <c:v>915659.674913104</c:v>
                </c:pt>
                <c:pt idx="298">
                  <c:v>915658.987984467</c:v>
                </c:pt>
                <c:pt idx="299">
                  <c:v>915705.891500565</c:v>
                </c:pt>
                <c:pt idx="300">
                  <c:v>915731.436694039</c:v>
                </c:pt>
                <c:pt idx="301">
                  <c:v>915655.603526518</c:v>
                </c:pt>
                <c:pt idx="302">
                  <c:v>915658.451146038</c:v>
                </c:pt>
                <c:pt idx="303">
                  <c:v>915693.654048971</c:v>
                </c:pt>
                <c:pt idx="304">
                  <c:v>915691.737478315</c:v>
                </c:pt>
                <c:pt idx="305">
                  <c:v>915669.848842064</c:v>
                </c:pt>
                <c:pt idx="306">
                  <c:v>915696.474397847</c:v>
                </c:pt>
                <c:pt idx="307">
                  <c:v>915735.820368104</c:v>
                </c:pt>
                <c:pt idx="308">
                  <c:v>915701.590732663</c:v>
                </c:pt>
                <c:pt idx="309">
                  <c:v>915702.275865211</c:v>
                </c:pt>
                <c:pt idx="310">
                  <c:v>915707.94411309</c:v>
                </c:pt>
                <c:pt idx="311">
                  <c:v>915675.199768798</c:v>
                </c:pt>
                <c:pt idx="312">
                  <c:v>915708.39640245</c:v>
                </c:pt>
                <c:pt idx="313">
                  <c:v>915751.913188373</c:v>
                </c:pt>
                <c:pt idx="314">
                  <c:v>915700.02271157</c:v>
                </c:pt>
                <c:pt idx="315">
                  <c:v>915707.027654846</c:v>
                </c:pt>
                <c:pt idx="316">
                  <c:v>915709.560752796</c:v>
                </c:pt>
                <c:pt idx="317">
                  <c:v>915695.627417476</c:v>
                </c:pt>
                <c:pt idx="318">
                  <c:v>915695.84155748</c:v>
                </c:pt>
                <c:pt idx="319">
                  <c:v>915713.606090873</c:v>
                </c:pt>
                <c:pt idx="320">
                  <c:v>915703.844080717</c:v>
                </c:pt>
                <c:pt idx="321">
                  <c:v>915693.857021906</c:v>
                </c:pt>
                <c:pt idx="322">
                  <c:v>915715.300225716</c:v>
                </c:pt>
                <c:pt idx="323">
                  <c:v>915711.878789932</c:v>
                </c:pt>
                <c:pt idx="324">
                  <c:v>915705.834333628</c:v>
                </c:pt>
                <c:pt idx="325">
                  <c:v>915705.758871013</c:v>
                </c:pt>
                <c:pt idx="326">
                  <c:v>915718.467545847</c:v>
                </c:pt>
                <c:pt idx="327">
                  <c:v>915703.157244376</c:v>
                </c:pt>
                <c:pt idx="328">
                  <c:v>915694.996856241</c:v>
                </c:pt>
                <c:pt idx="329">
                  <c:v>915693.286557683</c:v>
                </c:pt>
                <c:pt idx="330">
                  <c:v>915694.776502382</c:v>
                </c:pt>
                <c:pt idx="331">
                  <c:v>915690.865252479</c:v>
                </c:pt>
                <c:pt idx="332">
                  <c:v>915710.79149331</c:v>
                </c:pt>
                <c:pt idx="333">
                  <c:v>915695.220316442</c:v>
                </c:pt>
                <c:pt idx="334">
                  <c:v>915656.784555763</c:v>
                </c:pt>
                <c:pt idx="335">
                  <c:v>915692.315750633</c:v>
                </c:pt>
                <c:pt idx="336">
                  <c:v>915680.401121701</c:v>
                </c:pt>
                <c:pt idx="337">
                  <c:v>915702.294086996</c:v>
                </c:pt>
                <c:pt idx="338">
                  <c:v>915696.890771028</c:v>
                </c:pt>
                <c:pt idx="339">
                  <c:v>915696.43674647</c:v>
                </c:pt>
                <c:pt idx="340">
                  <c:v>915694.407750746</c:v>
                </c:pt>
                <c:pt idx="341">
                  <c:v>915694.545007986</c:v>
                </c:pt>
                <c:pt idx="342">
                  <c:v>915700.686018283</c:v>
                </c:pt>
                <c:pt idx="343">
                  <c:v>915694.141908175</c:v>
                </c:pt>
                <c:pt idx="344">
                  <c:v>915706.445489083</c:v>
                </c:pt>
                <c:pt idx="345">
                  <c:v>915690.321578788</c:v>
                </c:pt>
                <c:pt idx="346">
                  <c:v>915694.590264192</c:v>
                </c:pt>
                <c:pt idx="347">
                  <c:v>915695.479405074</c:v>
                </c:pt>
                <c:pt idx="348">
                  <c:v>915685.491240177</c:v>
                </c:pt>
                <c:pt idx="349">
                  <c:v>915699.3210758</c:v>
                </c:pt>
                <c:pt idx="350">
                  <c:v>915698.306301809</c:v>
                </c:pt>
                <c:pt idx="351">
                  <c:v>915697.331732251</c:v>
                </c:pt>
                <c:pt idx="352">
                  <c:v>915699.776541686</c:v>
                </c:pt>
                <c:pt idx="353">
                  <c:v>915702.71194685</c:v>
                </c:pt>
                <c:pt idx="354">
                  <c:v>915707.363603786</c:v>
                </c:pt>
                <c:pt idx="355">
                  <c:v>915703.282232832</c:v>
                </c:pt>
                <c:pt idx="356">
                  <c:v>915706.393918749</c:v>
                </c:pt>
                <c:pt idx="357">
                  <c:v>915701.440168293</c:v>
                </c:pt>
                <c:pt idx="358">
                  <c:v>915702.105320147</c:v>
                </c:pt>
                <c:pt idx="359">
                  <c:v>915702.451018809</c:v>
                </c:pt>
                <c:pt idx="360">
                  <c:v>915706.118626908</c:v>
                </c:pt>
                <c:pt idx="361">
                  <c:v>915708.318874701</c:v>
                </c:pt>
                <c:pt idx="362">
                  <c:v>915708.745188754</c:v>
                </c:pt>
                <c:pt idx="363">
                  <c:v>915707.061285335</c:v>
                </c:pt>
                <c:pt idx="364">
                  <c:v>915707.400888198</c:v>
                </c:pt>
                <c:pt idx="365">
                  <c:v>915704.344993185</c:v>
                </c:pt>
                <c:pt idx="366">
                  <c:v>915702.041342436</c:v>
                </c:pt>
                <c:pt idx="367">
                  <c:v>915704.587810381</c:v>
                </c:pt>
                <c:pt idx="368">
                  <c:v>915707.13983319</c:v>
                </c:pt>
                <c:pt idx="369">
                  <c:v>915701.826489725</c:v>
                </c:pt>
                <c:pt idx="370">
                  <c:v>915704.067328726</c:v>
                </c:pt>
                <c:pt idx="371">
                  <c:v>915702.630599118</c:v>
                </c:pt>
                <c:pt idx="372">
                  <c:v>915706.854578583</c:v>
                </c:pt>
                <c:pt idx="373">
                  <c:v>915702.887939719</c:v>
                </c:pt>
                <c:pt idx="374">
                  <c:v>915704.276897442</c:v>
                </c:pt>
                <c:pt idx="375">
                  <c:v>915708.962154335</c:v>
                </c:pt>
                <c:pt idx="376">
                  <c:v>915703.805921216</c:v>
                </c:pt>
                <c:pt idx="377">
                  <c:v>915703.131301417</c:v>
                </c:pt>
                <c:pt idx="378">
                  <c:v>915703.739788218</c:v>
                </c:pt>
                <c:pt idx="379">
                  <c:v>915702.011686856</c:v>
                </c:pt>
                <c:pt idx="380">
                  <c:v>915703.944542007</c:v>
                </c:pt>
                <c:pt idx="381">
                  <c:v>915703.773137338</c:v>
                </c:pt>
                <c:pt idx="382">
                  <c:v>915703.221488767</c:v>
                </c:pt>
                <c:pt idx="383">
                  <c:v>915702.0175964</c:v>
                </c:pt>
                <c:pt idx="384">
                  <c:v>915701.628191493</c:v>
                </c:pt>
                <c:pt idx="385">
                  <c:v>915700.20821507</c:v>
                </c:pt>
                <c:pt idx="386">
                  <c:v>915700.642745548</c:v>
                </c:pt>
                <c:pt idx="387">
                  <c:v>915702.34990808</c:v>
                </c:pt>
                <c:pt idx="388">
                  <c:v>915701.9206552</c:v>
                </c:pt>
                <c:pt idx="389">
                  <c:v>915704.108539057</c:v>
                </c:pt>
                <c:pt idx="390">
                  <c:v>915703.984478905</c:v>
                </c:pt>
                <c:pt idx="391">
                  <c:v>915702.830130828</c:v>
                </c:pt>
                <c:pt idx="392">
                  <c:v>915704.075575216</c:v>
                </c:pt>
                <c:pt idx="393">
                  <c:v>915704.255361514</c:v>
                </c:pt>
                <c:pt idx="394">
                  <c:v>915705.686534202</c:v>
                </c:pt>
                <c:pt idx="395">
                  <c:v>915705.278254926</c:v>
                </c:pt>
                <c:pt idx="396">
                  <c:v>915703.596080171</c:v>
                </c:pt>
                <c:pt idx="397">
                  <c:v>915703.541979071</c:v>
                </c:pt>
                <c:pt idx="398">
                  <c:v>915704.258184586</c:v>
                </c:pt>
                <c:pt idx="399">
                  <c:v>915703.952242726</c:v>
                </c:pt>
                <c:pt idx="400">
                  <c:v>915704.445992382</c:v>
                </c:pt>
                <c:pt idx="401">
                  <c:v>915703.56120228</c:v>
                </c:pt>
                <c:pt idx="402">
                  <c:v>915702.584939213</c:v>
                </c:pt>
                <c:pt idx="403">
                  <c:v>915702.324991562</c:v>
                </c:pt>
                <c:pt idx="404">
                  <c:v>915701.92226845</c:v>
                </c:pt>
                <c:pt idx="405">
                  <c:v>915702.301991171</c:v>
                </c:pt>
                <c:pt idx="406">
                  <c:v>915701.958423513</c:v>
                </c:pt>
                <c:pt idx="407">
                  <c:v>915700.771123523</c:v>
                </c:pt>
                <c:pt idx="408">
                  <c:v>915701.841901509</c:v>
                </c:pt>
                <c:pt idx="409">
                  <c:v>915703.371602539</c:v>
                </c:pt>
                <c:pt idx="410">
                  <c:v>915701.441359674</c:v>
                </c:pt>
                <c:pt idx="411">
                  <c:v>915701.528076477</c:v>
                </c:pt>
                <c:pt idx="412">
                  <c:v>915701.919633378</c:v>
                </c:pt>
                <c:pt idx="413">
                  <c:v>915702.064632875</c:v>
                </c:pt>
                <c:pt idx="414">
                  <c:v>915701.65539834</c:v>
                </c:pt>
                <c:pt idx="415">
                  <c:v>915702.22668331</c:v>
                </c:pt>
                <c:pt idx="416">
                  <c:v>915702.018052683</c:v>
                </c:pt>
                <c:pt idx="417">
                  <c:v>915701.528571045</c:v>
                </c:pt>
                <c:pt idx="418">
                  <c:v>915702.228364092</c:v>
                </c:pt>
                <c:pt idx="419">
                  <c:v>915702.351619513</c:v>
                </c:pt>
                <c:pt idx="420">
                  <c:v>915702.156796092</c:v>
                </c:pt>
                <c:pt idx="421">
                  <c:v>915702.659747843</c:v>
                </c:pt>
                <c:pt idx="422">
                  <c:v>915702.910644744</c:v>
                </c:pt>
                <c:pt idx="423">
                  <c:v>915702.753880801</c:v>
                </c:pt>
                <c:pt idx="424">
                  <c:v>915702.84234954</c:v>
                </c:pt>
                <c:pt idx="425">
                  <c:v>915702.548357591</c:v>
                </c:pt>
                <c:pt idx="426">
                  <c:v>915703.037111632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TV y TA!$B$2:$B$428</c:f>
              <c:numCache>
                <c:formatCode>General</c:formatCode>
                <c:ptCount val="427"/>
                <c:pt idx="0">
                  <c:v>2050800.99523352</c:v>
                </c:pt>
                <c:pt idx="1">
                  <c:v>8445395.98648194</c:v>
                </c:pt>
                <c:pt idx="2">
                  <c:v>8395635.71226415</c:v>
                </c:pt>
                <c:pt idx="3">
                  <c:v>8345538.56793704</c:v>
                </c:pt>
                <c:pt idx="4">
                  <c:v>8294590.74601263</c:v>
                </c:pt>
                <c:pt idx="5">
                  <c:v>8244238.25126086</c:v>
                </c:pt>
                <c:pt idx="6">
                  <c:v>8195316.27058256</c:v>
                </c:pt>
                <c:pt idx="7">
                  <c:v>8147078.66391052</c:v>
                </c:pt>
                <c:pt idx="8">
                  <c:v>8098799.01396049</c:v>
                </c:pt>
                <c:pt idx="9">
                  <c:v>8050561.03688746</c:v>
                </c:pt>
                <c:pt idx="10">
                  <c:v>7992925.85185467</c:v>
                </c:pt>
                <c:pt idx="11">
                  <c:v>7937320.00960492</c:v>
                </c:pt>
                <c:pt idx="12">
                  <c:v>7885376.87332413</c:v>
                </c:pt>
                <c:pt idx="13">
                  <c:v>4911800.82823501</c:v>
                </c:pt>
                <c:pt idx="14">
                  <c:v>3912421.75507487</c:v>
                </c:pt>
                <c:pt idx="15">
                  <c:v>3688202.28211791</c:v>
                </c:pt>
                <c:pt idx="16">
                  <c:v>3526202.64172141</c:v>
                </c:pt>
                <c:pt idx="17">
                  <c:v>3531468.14398753</c:v>
                </c:pt>
                <c:pt idx="18">
                  <c:v>3403259.33572527</c:v>
                </c:pt>
                <c:pt idx="19">
                  <c:v>3407104.66133714</c:v>
                </c:pt>
                <c:pt idx="20">
                  <c:v>3303411.32166136</c:v>
                </c:pt>
                <c:pt idx="21">
                  <c:v>3305599.63361931</c:v>
                </c:pt>
                <c:pt idx="22">
                  <c:v>3272387.36472057</c:v>
                </c:pt>
                <c:pt idx="23">
                  <c:v>3305507.85815157</c:v>
                </c:pt>
                <c:pt idx="24">
                  <c:v>3270944.21344321</c:v>
                </c:pt>
                <c:pt idx="25">
                  <c:v>3304870.60403909</c:v>
                </c:pt>
                <c:pt idx="26">
                  <c:v>3010421.49082979</c:v>
                </c:pt>
                <c:pt idx="27">
                  <c:v>2829463.2924354</c:v>
                </c:pt>
                <c:pt idx="28">
                  <c:v>2703571.85423771</c:v>
                </c:pt>
                <c:pt idx="29">
                  <c:v>2610333.05493028</c:v>
                </c:pt>
                <c:pt idx="30">
                  <c:v>2542075.10706097</c:v>
                </c:pt>
                <c:pt idx="31">
                  <c:v>2469384.19979922</c:v>
                </c:pt>
                <c:pt idx="32">
                  <c:v>2420885.58286318</c:v>
                </c:pt>
                <c:pt idx="33">
                  <c:v>2372372.68418849</c:v>
                </c:pt>
                <c:pt idx="34">
                  <c:v>2372532.2623612</c:v>
                </c:pt>
                <c:pt idx="35">
                  <c:v>2327642.71002856</c:v>
                </c:pt>
                <c:pt idx="36">
                  <c:v>2309958.08505293</c:v>
                </c:pt>
                <c:pt idx="37">
                  <c:v>2308841.24212772</c:v>
                </c:pt>
                <c:pt idx="38">
                  <c:v>2285414.44633895</c:v>
                </c:pt>
                <c:pt idx="39">
                  <c:v>2285916.14102507</c:v>
                </c:pt>
                <c:pt idx="40">
                  <c:v>2259220.40138779</c:v>
                </c:pt>
                <c:pt idx="41">
                  <c:v>2257546.57334603</c:v>
                </c:pt>
                <c:pt idx="42">
                  <c:v>2247496.60238847</c:v>
                </c:pt>
                <c:pt idx="43">
                  <c:v>2234048.36578264</c:v>
                </c:pt>
                <c:pt idx="44">
                  <c:v>2182856.09206142</c:v>
                </c:pt>
                <c:pt idx="45">
                  <c:v>2145740.72527829</c:v>
                </c:pt>
                <c:pt idx="46">
                  <c:v>2125185.73959447</c:v>
                </c:pt>
                <c:pt idx="47">
                  <c:v>2100906.99735201</c:v>
                </c:pt>
                <c:pt idx="48">
                  <c:v>2073036.50747248</c:v>
                </c:pt>
                <c:pt idx="49">
                  <c:v>2038244.56959974</c:v>
                </c:pt>
                <c:pt idx="50">
                  <c:v>2025556.80210664</c:v>
                </c:pt>
                <c:pt idx="51">
                  <c:v>2013043.04819258</c:v>
                </c:pt>
                <c:pt idx="52">
                  <c:v>2013869.097442</c:v>
                </c:pt>
                <c:pt idx="53">
                  <c:v>2004242.24754678</c:v>
                </c:pt>
                <c:pt idx="54">
                  <c:v>2007500.89911403</c:v>
                </c:pt>
                <c:pt idx="55">
                  <c:v>2007869.67346276</c:v>
                </c:pt>
                <c:pt idx="56">
                  <c:v>2009922.40719472</c:v>
                </c:pt>
                <c:pt idx="57">
                  <c:v>1980605.11423588</c:v>
                </c:pt>
                <c:pt idx="58">
                  <c:v>1958310.72149604</c:v>
                </c:pt>
                <c:pt idx="59">
                  <c:v>1933911.65163713</c:v>
                </c:pt>
                <c:pt idx="60">
                  <c:v>1925745.25244176</c:v>
                </c:pt>
                <c:pt idx="61">
                  <c:v>1902579.64354676</c:v>
                </c:pt>
                <c:pt idx="62">
                  <c:v>1888656.13283098</c:v>
                </c:pt>
                <c:pt idx="63">
                  <c:v>1879393.60937479</c:v>
                </c:pt>
                <c:pt idx="64">
                  <c:v>1877286.50873215</c:v>
                </c:pt>
                <c:pt idx="65">
                  <c:v>1876921.46839697</c:v>
                </c:pt>
                <c:pt idx="66">
                  <c:v>1866897.38967942</c:v>
                </c:pt>
                <c:pt idx="67">
                  <c:v>1852970.11628754</c:v>
                </c:pt>
                <c:pt idx="68">
                  <c:v>1841757.88995249</c:v>
                </c:pt>
                <c:pt idx="69">
                  <c:v>1832148.08936216</c:v>
                </c:pt>
                <c:pt idx="70">
                  <c:v>1831167.96767401</c:v>
                </c:pt>
                <c:pt idx="71">
                  <c:v>1815753.34471646</c:v>
                </c:pt>
                <c:pt idx="72">
                  <c:v>1803100.29225029</c:v>
                </c:pt>
                <c:pt idx="73">
                  <c:v>1798042.14885507</c:v>
                </c:pt>
                <c:pt idx="74">
                  <c:v>1785394.340332</c:v>
                </c:pt>
                <c:pt idx="75">
                  <c:v>1770228.5188213</c:v>
                </c:pt>
                <c:pt idx="76">
                  <c:v>1764888.33331949</c:v>
                </c:pt>
                <c:pt idx="77">
                  <c:v>1757584.29262212</c:v>
                </c:pt>
                <c:pt idx="78">
                  <c:v>1751381.67482489</c:v>
                </c:pt>
                <c:pt idx="79">
                  <c:v>1751584.75435329</c:v>
                </c:pt>
                <c:pt idx="80">
                  <c:v>1745467.00008137</c:v>
                </c:pt>
                <c:pt idx="81">
                  <c:v>1736659.2882667</c:v>
                </c:pt>
                <c:pt idx="82">
                  <c:v>1726432.07719506</c:v>
                </c:pt>
                <c:pt idx="83">
                  <c:v>1724469.17910481</c:v>
                </c:pt>
                <c:pt idx="84">
                  <c:v>1725847.37921844</c:v>
                </c:pt>
                <c:pt idx="85">
                  <c:v>1716493.46204452</c:v>
                </c:pt>
                <c:pt idx="86">
                  <c:v>1705259.96668493</c:v>
                </c:pt>
                <c:pt idx="87">
                  <c:v>1695307.653549</c:v>
                </c:pt>
                <c:pt idx="88">
                  <c:v>1686634.33953125</c:v>
                </c:pt>
                <c:pt idx="89">
                  <c:v>1683875.73386673</c:v>
                </c:pt>
                <c:pt idx="90">
                  <c:v>1680967.55425272</c:v>
                </c:pt>
                <c:pt idx="91">
                  <c:v>1680411.07245001</c:v>
                </c:pt>
                <c:pt idx="92">
                  <c:v>1674312.76684869</c:v>
                </c:pt>
                <c:pt idx="93">
                  <c:v>1671342.0405714</c:v>
                </c:pt>
                <c:pt idx="94">
                  <c:v>1671095.52942161</c:v>
                </c:pt>
                <c:pt idx="95">
                  <c:v>1662602.92196667</c:v>
                </c:pt>
                <c:pt idx="96">
                  <c:v>1654874.14321996</c:v>
                </c:pt>
                <c:pt idx="97">
                  <c:v>1648821.78753265</c:v>
                </c:pt>
                <c:pt idx="98">
                  <c:v>1641798.68461643</c:v>
                </c:pt>
                <c:pt idx="99">
                  <c:v>1636721.93921787</c:v>
                </c:pt>
                <c:pt idx="100">
                  <c:v>1631106.14338514</c:v>
                </c:pt>
                <c:pt idx="101">
                  <c:v>1623459.11060322</c:v>
                </c:pt>
                <c:pt idx="102">
                  <c:v>1619819.82335083</c:v>
                </c:pt>
                <c:pt idx="103">
                  <c:v>1616015.20412296</c:v>
                </c:pt>
                <c:pt idx="104">
                  <c:v>1612805.12025662</c:v>
                </c:pt>
                <c:pt idx="105">
                  <c:v>1610091.47397595</c:v>
                </c:pt>
                <c:pt idx="106">
                  <c:v>1604419.48164164</c:v>
                </c:pt>
                <c:pt idx="107">
                  <c:v>1600348.96589064</c:v>
                </c:pt>
                <c:pt idx="108">
                  <c:v>1595649.88079253</c:v>
                </c:pt>
                <c:pt idx="109">
                  <c:v>1590569.33004438</c:v>
                </c:pt>
                <c:pt idx="110">
                  <c:v>1588803.97903922</c:v>
                </c:pt>
                <c:pt idx="111">
                  <c:v>1584368.19108749</c:v>
                </c:pt>
                <c:pt idx="112">
                  <c:v>1578954.7458729</c:v>
                </c:pt>
                <c:pt idx="113">
                  <c:v>1573920.53150364</c:v>
                </c:pt>
                <c:pt idx="114">
                  <c:v>1568583.945622</c:v>
                </c:pt>
                <c:pt idx="115">
                  <c:v>1566791.09774152</c:v>
                </c:pt>
                <c:pt idx="116">
                  <c:v>1566652.17762697</c:v>
                </c:pt>
                <c:pt idx="117">
                  <c:v>1563598.54384699</c:v>
                </c:pt>
                <c:pt idx="118">
                  <c:v>1561213.56990939</c:v>
                </c:pt>
                <c:pt idx="119">
                  <c:v>1557058.0373046</c:v>
                </c:pt>
                <c:pt idx="120">
                  <c:v>1554134.68639043</c:v>
                </c:pt>
                <c:pt idx="121">
                  <c:v>1549738.70452574</c:v>
                </c:pt>
                <c:pt idx="122">
                  <c:v>1545277.87645789</c:v>
                </c:pt>
                <c:pt idx="123">
                  <c:v>1542406.52789455</c:v>
                </c:pt>
                <c:pt idx="124">
                  <c:v>1538533.11938557</c:v>
                </c:pt>
                <c:pt idx="125">
                  <c:v>1535484.58282034</c:v>
                </c:pt>
                <c:pt idx="126">
                  <c:v>1532474.37055276</c:v>
                </c:pt>
                <c:pt idx="127">
                  <c:v>1528118.6667489</c:v>
                </c:pt>
                <c:pt idx="128">
                  <c:v>1526500.13907423</c:v>
                </c:pt>
                <c:pt idx="129">
                  <c:v>1526628.13098597</c:v>
                </c:pt>
                <c:pt idx="130">
                  <c:v>1525095.47039486</c:v>
                </c:pt>
                <c:pt idx="131">
                  <c:v>1525012.69737531</c:v>
                </c:pt>
                <c:pt idx="132">
                  <c:v>1521638.38456381</c:v>
                </c:pt>
                <c:pt idx="133">
                  <c:v>1517804.48897881</c:v>
                </c:pt>
                <c:pt idx="134">
                  <c:v>1514270.83623581</c:v>
                </c:pt>
                <c:pt idx="135">
                  <c:v>1510585.04257937</c:v>
                </c:pt>
                <c:pt idx="136">
                  <c:v>1508626.14097625</c:v>
                </c:pt>
                <c:pt idx="137">
                  <c:v>1505612.40412714</c:v>
                </c:pt>
                <c:pt idx="138">
                  <c:v>1502996.91618207</c:v>
                </c:pt>
                <c:pt idx="139">
                  <c:v>1500449.88821463</c:v>
                </c:pt>
                <c:pt idx="140">
                  <c:v>1496858.47482045</c:v>
                </c:pt>
                <c:pt idx="141">
                  <c:v>1496057.09007545</c:v>
                </c:pt>
                <c:pt idx="142">
                  <c:v>1496217.28004862</c:v>
                </c:pt>
                <c:pt idx="143">
                  <c:v>1495140.24173486</c:v>
                </c:pt>
                <c:pt idx="144">
                  <c:v>1495110.63885838</c:v>
                </c:pt>
                <c:pt idx="145">
                  <c:v>1492246.42779488</c:v>
                </c:pt>
                <c:pt idx="146">
                  <c:v>1489254.28290848</c:v>
                </c:pt>
                <c:pt idx="147">
                  <c:v>1486582.52920555</c:v>
                </c:pt>
                <c:pt idx="148">
                  <c:v>1483714.77879303</c:v>
                </c:pt>
                <c:pt idx="149">
                  <c:v>1482532.60622516</c:v>
                </c:pt>
                <c:pt idx="150">
                  <c:v>1480254.78353505</c:v>
                </c:pt>
                <c:pt idx="151">
                  <c:v>1477511.23143295</c:v>
                </c:pt>
                <c:pt idx="152">
                  <c:v>1475188.64583488</c:v>
                </c:pt>
                <c:pt idx="153">
                  <c:v>1472658.48034941</c:v>
                </c:pt>
                <c:pt idx="154">
                  <c:v>1471115.03623293</c:v>
                </c:pt>
                <c:pt idx="155">
                  <c:v>1472521.63110414</c:v>
                </c:pt>
                <c:pt idx="156">
                  <c:v>1472553.85087586</c:v>
                </c:pt>
                <c:pt idx="157">
                  <c:v>1472473.85686711</c:v>
                </c:pt>
                <c:pt idx="158">
                  <c:v>1471812.57318663</c:v>
                </c:pt>
                <c:pt idx="159">
                  <c:v>1471690.53035779</c:v>
                </c:pt>
                <c:pt idx="160">
                  <c:v>1469654.06802776</c:v>
                </c:pt>
                <c:pt idx="161">
                  <c:v>1467903.64570794</c:v>
                </c:pt>
                <c:pt idx="162">
                  <c:v>1465910.07547232</c:v>
                </c:pt>
                <c:pt idx="163">
                  <c:v>1464049.84442086</c:v>
                </c:pt>
                <c:pt idx="164">
                  <c:v>1462793.92544078</c:v>
                </c:pt>
                <c:pt idx="165">
                  <c:v>1462589.48628673</c:v>
                </c:pt>
                <c:pt idx="166">
                  <c:v>1463455.55252505</c:v>
                </c:pt>
                <c:pt idx="167">
                  <c:v>1460423.8384166</c:v>
                </c:pt>
                <c:pt idx="168">
                  <c:v>1459588.28333068</c:v>
                </c:pt>
                <c:pt idx="169">
                  <c:v>1460520.60552886</c:v>
                </c:pt>
                <c:pt idx="170">
                  <c:v>1458921.39366224</c:v>
                </c:pt>
                <c:pt idx="171">
                  <c:v>1458898.62254678</c:v>
                </c:pt>
                <c:pt idx="172">
                  <c:v>1457759.04459154</c:v>
                </c:pt>
                <c:pt idx="173">
                  <c:v>1457502.91611617</c:v>
                </c:pt>
                <c:pt idx="174">
                  <c:v>1455507.42234475</c:v>
                </c:pt>
                <c:pt idx="175">
                  <c:v>1454705.475488</c:v>
                </c:pt>
                <c:pt idx="176">
                  <c:v>1456022.49370299</c:v>
                </c:pt>
                <c:pt idx="177">
                  <c:v>1454855.38635974</c:v>
                </c:pt>
                <c:pt idx="178">
                  <c:v>1455313.40609572</c:v>
                </c:pt>
                <c:pt idx="179">
                  <c:v>1454597.70162002</c:v>
                </c:pt>
                <c:pt idx="180">
                  <c:v>1455373.75373432</c:v>
                </c:pt>
                <c:pt idx="181">
                  <c:v>1453612.02945638</c:v>
                </c:pt>
                <c:pt idx="182">
                  <c:v>1454115.1996349</c:v>
                </c:pt>
                <c:pt idx="183">
                  <c:v>1453308.06120746</c:v>
                </c:pt>
                <c:pt idx="184">
                  <c:v>1453381.73360642</c:v>
                </c:pt>
                <c:pt idx="185">
                  <c:v>1453263.72300006</c:v>
                </c:pt>
                <c:pt idx="186">
                  <c:v>1453456.31096449</c:v>
                </c:pt>
                <c:pt idx="187">
                  <c:v>1453824.35972343</c:v>
                </c:pt>
                <c:pt idx="188">
                  <c:v>1452850.50029616</c:v>
                </c:pt>
                <c:pt idx="189">
                  <c:v>1451446.22251091</c:v>
                </c:pt>
                <c:pt idx="190">
                  <c:v>1451284.40096064</c:v>
                </c:pt>
                <c:pt idx="191">
                  <c:v>1449621.57184645</c:v>
                </c:pt>
                <c:pt idx="192">
                  <c:v>1449162.08156557</c:v>
                </c:pt>
                <c:pt idx="193">
                  <c:v>1450343.38662633</c:v>
                </c:pt>
                <c:pt idx="194">
                  <c:v>1448943.79176998</c:v>
                </c:pt>
                <c:pt idx="195">
                  <c:v>1448411.96605076</c:v>
                </c:pt>
                <c:pt idx="196">
                  <c:v>1448602.46610256</c:v>
                </c:pt>
                <c:pt idx="197">
                  <c:v>1448351.7402064</c:v>
                </c:pt>
                <c:pt idx="198">
                  <c:v>1448674.74466086</c:v>
                </c:pt>
                <c:pt idx="199">
                  <c:v>1447175.40858298</c:v>
                </c:pt>
                <c:pt idx="200">
                  <c:v>1448252.09588634</c:v>
                </c:pt>
                <c:pt idx="201">
                  <c:v>1448748.98557713</c:v>
                </c:pt>
                <c:pt idx="202">
                  <c:v>1447676.6982348</c:v>
                </c:pt>
                <c:pt idx="203">
                  <c:v>1448375.9217607</c:v>
                </c:pt>
                <c:pt idx="204">
                  <c:v>1448517.16978606</c:v>
                </c:pt>
                <c:pt idx="205">
                  <c:v>1449119.039033</c:v>
                </c:pt>
                <c:pt idx="206">
                  <c:v>1447945.35638375</c:v>
                </c:pt>
                <c:pt idx="207">
                  <c:v>1447804.41238747</c:v>
                </c:pt>
                <c:pt idx="208">
                  <c:v>1447829.09597036</c:v>
                </c:pt>
                <c:pt idx="209">
                  <c:v>1448063.9147313</c:v>
                </c:pt>
                <c:pt idx="210">
                  <c:v>1447985.81721101</c:v>
                </c:pt>
                <c:pt idx="211">
                  <c:v>1447909.79498345</c:v>
                </c:pt>
                <c:pt idx="212">
                  <c:v>1448038.31413985</c:v>
                </c:pt>
                <c:pt idx="213">
                  <c:v>1447777.94680653</c:v>
                </c:pt>
                <c:pt idx="214">
                  <c:v>1447789.85308797</c:v>
                </c:pt>
                <c:pt idx="215">
                  <c:v>1447769.83013035</c:v>
                </c:pt>
                <c:pt idx="216">
                  <c:v>1447432.86321024</c:v>
                </c:pt>
                <c:pt idx="217">
                  <c:v>1447363.23053301</c:v>
                </c:pt>
                <c:pt idx="218">
                  <c:v>1447479.86753989</c:v>
                </c:pt>
                <c:pt idx="219">
                  <c:v>1447405.84779382</c:v>
                </c:pt>
                <c:pt idx="220">
                  <c:v>1447212.42666193</c:v>
                </c:pt>
                <c:pt idx="221">
                  <c:v>1447379.63313355</c:v>
                </c:pt>
                <c:pt idx="222">
                  <c:v>1447162.97938948</c:v>
                </c:pt>
                <c:pt idx="223">
                  <c:v>1447408.88802386</c:v>
                </c:pt>
                <c:pt idx="224">
                  <c:v>1447414.31821126</c:v>
                </c:pt>
                <c:pt idx="225">
                  <c:v>1447641.30356832</c:v>
                </c:pt>
                <c:pt idx="226">
                  <c:v>1447405.31112767</c:v>
                </c:pt>
                <c:pt idx="227">
                  <c:v>1447474.63318606</c:v>
                </c:pt>
                <c:pt idx="228">
                  <c:v>1447357.97383291</c:v>
                </c:pt>
                <c:pt idx="229">
                  <c:v>1447756.99853805</c:v>
                </c:pt>
                <c:pt idx="230">
                  <c:v>1447439.95302541</c:v>
                </c:pt>
                <c:pt idx="231">
                  <c:v>1447383.45917369</c:v>
                </c:pt>
                <c:pt idx="232">
                  <c:v>1447371.49408261</c:v>
                </c:pt>
                <c:pt idx="233">
                  <c:v>1447097.10273366</c:v>
                </c:pt>
                <c:pt idx="234">
                  <c:v>1447618.85824148</c:v>
                </c:pt>
                <c:pt idx="235">
                  <c:v>1447488.16905852</c:v>
                </c:pt>
                <c:pt idx="236">
                  <c:v>1447531.78125931</c:v>
                </c:pt>
                <c:pt idx="237">
                  <c:v>1447482.20412168</c:v>
                </c:pt>
                <c:pt idx="238">
                  <c:v>1447636.15684274</c:v>
                </c:pt>
                <c:pt idx="239">
                  <c:v>1447435.8384766</c:v>
                </c:pt>
                <c:pt idx="240">
                  <c:v>1447357.95800254</c:v>
                </c:pt>
                <c:pt idx="241">
                  <c:v>1447161.97016703</c:v>
                </c:pt>
                <c:pt idx="242">
                  <c:v>1447413.69322627</c:v>
                </c:pt>
                <c:pt idx="243">
                  <c:v>1447431.44551905</c:v>
                </c:pt>
                <c:pt idx="244">
                  <c:v>1447420.65295895</c:v>
                </c:pt>
                <c:pt idx="245">
                  <c:v>1447246.42348282</c:v>
                </c:pt>
                <c:pt idx="246">
                  <c:v>1447543.08319484</c:v>
                </c:pt>
                <c:pt idx="247">
                  <c:v>1447378.69072034</c:v>
                </c:pt>
                <c:pt idx="248">
                  <c:v>1447440.60534355</c:v>
                </c:pt>
                <c:pt idx="249">
                  <c:v>1447373.84356629</c:v>
                </c:pt>
                <c:pt idx="250">
                  <c:v>1447371.94301022</c:v>
                </c:pt>
                <c:pt idx="251">
                  <c:v>1447430.18700462</c:v>
                </c:pt>
                <c:pt idx="252">
                  <c:v>1447380.54130201</c:v>
                </c:pt>
                <c:pt idx="253">
                  <c:v>1447387.70109671</c:v>
                </c:pt>
                <c:pt idx="254">
                  <c:v>1447318.5321485</c:v>
                </c:pt>
                <c:pt idx="255">
                  <c:v>1447340.05955094</c:v>
                </c:pt>
                <c:pt idx="256">
                  <c:v>1447345.40697024</c:v>
                </c:pt>
                <c:pt idx="257">
                  <c:v>1447376.28777567</c:v>
                </c:pt>
                <c:pt idx="258">
                  <c:v>1447332.29241324</c:v>
                </c:pt>
                <c:pt idx="259">
                  <c:v>1447231.9864602</c:v>
                </c:pt>
                <c:pt idx="260">
                  <c:v>1447181.87589339</c:v>
                </c:pt>
                <c:pt idx="261">
                  <c:v>1447213.57990467</c:v>
                </c:pt>
                <c:pt idx="262">
                  <c:v>1447120.61220982</c:v>
                </c:pt>
                <c:pt idx="263">
                  <c:v>1447207.88899779</c:v>
                </c:pt>
                <c:pt idx="264">
                  <c:v>1447195.35701374</c:v>
                </c:pt>
                <c:pt idx="265">
                  <c:v>1447185.95198774</c:v>
                </c:pt>
                <c:pt idx="266">
                  <c:v>1447172.82910379</c:v>
                </c:pt>
                <c:pt idx="267">
                  <c:v>1447152.85792979</c:v>
                </c:pt>
                <c:pt idx="268">
                  <c:v>1447190.30302002</c:v>
                </c:pt>
                <c:pt idx="269">
                  <c:v>1447208.20415395</c:v>
                </c:pt>
                <c:pt idx="270">
                  <c:v>1447203.91093706</c:v>
                </c:pt>
                <c:pt idx="271">
                  <c:v>1447205.41712223</c:v>
                </c:pt>
                <c:pt idx="272">
                  <c:v>1447212.74840862</c:v>
                </c:pt>
                <c:pt idx="273">
                  <c:v>1447193.80599034</c:v>
                </c:pt>
                <c:pt idx="274">
                  <c:v>1447180.41713793</c:v>
                </c:pt>
                <c:pt idx="275">
                  <c:v>1447131.19265593</c:v>
                </c:pt>
                <c:pt idx="276">
                  <c:v>1447126.02474525</c:v>
                </c:pt>
                <c:pt idx="277">
                  <c:v>1447130.46180622</c:v>
                </c:pt>
                <c:pt idx="278">
                  <c:v>1447105.55637278</c:v>
                </c:pt>
                <c:pt idx="279">
                  <c:v>1447117.393801</c:v>
                </c:pt>
                <c:pt idx="280">
                  <c:v>1447134.68214575</c:v>
                </c:pt>
                <c:pt idx="281">
                  <c:v>1447132.28041032</c:v>
                </c:pt>
                <c:pt idx="282">
                  <c:v>1447132.69708994</c:v>
                </c:pt>
                <c:pt idx="283">
                  <c:v>1447134.25553256</c:v>
                </c:pt>
                <c:pt idx="284">
                  <c:v>1447132.97856418</c:v>
                </c:pt>
                <c:pt idx="285">
                  <c:v>1447120.98437074</c:v>
                </c:pt>
                <c:pt idx="286">
                  <c:v>1447113.71977379</c:v>
                </c:pt>
                <c:pt idx="287">
                  <c:v>1447109.24769179</c:v>
                </c:pt>
                <c:pt idx="288">
                  <c:v>1447139.72809025</c:v>
                </c:pt>
                <c:pt idx="289">
                  <c:v>1447138.00279059</c:v>
                </c:pt>
                <c:pt idx="290">
                  <c:v>1447150.17675906</c:v>
                </c:pt>
                <c:pt idx="291">
                  <c:v>1447141.65103145</c:v>
                </c:pt>
                <c:pt idx="292">
                  <c:v>1447145.11158847</c:v>
                </c:pt>
                <c:pt idx="293">
                  <c:v>1447158.72683557</c:v>
                </c:pt>
                <c:pt idx="294">
                  <c:v>1447155.79459948</c:v>
                </c:pt>
                <c:pt idx="295">
                  <c:v>1447153.9117814</c:v>
                </c:pt>
                <c:pt idx="296">
                  <c:v>1447148.23500598</c:v>
                </c:pt>
                <c:pt idx="297">
                  <c:v>1447146.83159416</c:v>
                </c:pt>
                <c:pt idx="298">
                  <c:v>1447156.49375797</c:v>
                </c:pt>
                <c:pt idx="299">
                  <c:v>1447132.9012911</c:v>
                </c:pt>
                <c:pt idx="300">
                  <c:v>1447128.40319509</c:v>
                </c:pt>
                <c:pt idx="301">
                  <c:v>1447145.46184854</c:v>
                </c:pt>
                <c:pt idx="302">
                  <c:v>1447147.62755989</c:v>
                </c:pt>
                <c:pt idx="303">
                  <c:v>1447145.60447374</c:v>
                </c:pt>
                <c:pt idx="304">
                  <c:v>1447146.1092323</c:v>
                </c:pt>
                <c:pt idx="305">
                  <c:v>1447149.39387819</c:v>
                </c:pt>
                <c:pt idx="306">
                  <c:v>1447147.4218056</c:v>
                </c:pt>
                <c:pt idx="307">
                  <c:v>1447135.15087693</c:v>
                </c:pt>
                <c:pt idx="308">
                  <c:v>1447144.81053651</c:v>
                </c:pt>
                <c:pt idx="309">
                  <c:v>1447150.65042734</c:v>
                </c:pt>
                <c:pt idx="310">
                  <c:v>1447146.97522072</c:v>
                </c:pt>
                <c:pt idx="311">
                  <c:v>1447162.16438713</c:v>
                </c:pt>
                <c:pt idx="312">
                  <c:v>1447150.42996999</c:v>
                </c:pt>
                <c:pt idx="313">
                  <c:v>1447137.35683241</c:v>
                </c:pt>
                <c:pt idx="314">
                  <c:v>1447150.0556327</c:v>
                </c:pt>
                <c:pt idx="315">
                  <c:v>1447151.45080414</c:v>
                </c:pt>
                <c:pt idx="316">
                  <c:v>1447151.06689146</c:v>
                </c:pt>
                <c:pt idx="317">
                  <c:v>1447153.87816559</c:v>
                </c:pt>
                <c:pt idx="318">
                  <c:v>1447151.58929899</c:v>
                </c:pt>
                <c:pt idx="319">
                  <c:v>1447150.71881882</c:v>
                </c:pt>
                <c:pt idx="320">
                  <c:v>1447154.61484935</c:v>
                </c:pt>
                <c:pt idx="321">
                  <c:v>1447155.10395867</c:v>
                </c:pt>
                <c:pt idx="322">
                  <c:v>1447149.48384156</c:v>
                </c:pt>
                <c:pt idx="323">
                  <c:v>1447152.04233091</c:v>
                </c:pt>
                <c:pt idx="324">
                  <c:v>1447151.42385356</c:v>
                </c:pt>
                <c:pt idx="325">
                  <c:v>1447152.72115724</c:v>
                </c:pt>
                <c:pt idx="326">
                  <c:v>1447146.68607835</c:v>
                </c:pt>
                <c:pt idx="327">
                  <c:v>1447151.84437293</c:v>
                </c:pt>
                <c:pt idx="328">
                  <c:v>1447150.85506387</c:v>
                </c:pt>
                <c:pt idx="329">
                  <c:v>1447150.82535555</c:v>
                </c:pt>
                <c:pt idx="330">
                  <c:v>1447149.68258106</c:v>
                </c:pt>
                <c:pt idx="331">
                  <c:v>1447151.59676089</c:v>
                </c:pt>
                <c:pt idx="332">
                  <c:v>1447147.75921986</c:v>
                </c:pt>
                <c:pt idx="333">
                  <c:v>1447149.97125133</c:v>
                </c:pt>
                <c:pt idx="334">
                  <c:v>1447158.46148402</c:v>
                </c:pt>
                <c:pt idx="335">
                  <c:v>1447152.24612337</c:v>
                </c:pt>
                <c:pt idx="336">
                  <c:v>1447156.38081293</c:v>
                </c:pt>
                <c:pt idx="337">
                  <c:v>1447147.81139234</c:v>
                </c:pt>
                <c:pt idx="338">
                  <c:v>1447149.02651823</c:v>
                </c:pt>
                <c:pt idx="339">
                  <c:v>1447148.4996132</c:v>
                </c:pt>
                <c:pt idx="340">
                  <c:v>1447149.47129828</c:v>
                </c:pt>
                <c:pt idx="341">
                  <c:v>1447148.89481638</c:v>
                </c:pt>
                <c:pt idx="342">
                  <c:v>1447148.93102524</c:v>
                </c:pt>
                <c:pt idx="343">
                  <c:v>1447149.72010525</c:v>
                </c:pt>
                <c:pt idx="344">
                  <c:v>1447147.25270975</c:v>
                </c:pt>
                <c:pt idx="345">
                  <c:v>1447150.53532618</c:v>
                </c:pt>
                <c:pt idx="346">
                  <c:v>1447148.84298013</c:v>
                </c:pt>
                <c:pt idx="347">
                  <c:v>1447149.34484325</c:v>
                </c:pt>
                <c:pt idx="348">
                  <c:v>1447151.39619271</c:v>
                </c:pt>
                <c:pt idx="349">
                  <c:v>1447149.60929185</c:v>
                </c:pt>
                <c:pt idx="350">
                  <c:v>1447148.39936199</c:v>
                </c:pt>
                <c:pt idx="351">
                  <c:v>1447148.87882192</c:v>
                </c:pt>
                <c:pt idx="352">
                  <c:v>1447147.92954213</c:v>
                </c:pt>
                <c:pt idx="353">
                  <c:v>1447147.51205674</c:v>
                </c:pt>
                <c:pt idx="354">
                  <c:v>1447146.38232753</c:v>
                </c:pt>
                <c:pt idx="355">
                  <c:v>1447147.08367935</c:v>
                </c:pt>
                <c:pt idx="356">
                  <c:v>1447146.06206071</c:v>
                </c:pt>
                <c:pt idx="357">
                  <c:v>1447148.0303623</c:v>
                </c:pt>
                <c:pt idx="358">
                  <c:v>1447147.72641738</c:v>
                </c:pt>
                <c:pt idx="359">
                  <c:v>1447147.5293675</c:v>
                </c:pt>
                <c:pt idx="360">
                  <c:v>1447147.30593638</c:v>
                </c:pt>
                <c:pt idx="361">
                  <c:v>1447147.48329881</c:v>
                </c:pt>
                <c:pt idx="362">
                  <c:v>1447146.65681855</c:v>
                </c:pt>
                <c:pt idx="363">
                  <c:v>1447146.42400813</c:v>
                </c:pt>
                <c:pt idx="364">
                  <c:v>1447146.70913483</c:v>
                </c:pt>
                <c:pt idx="365">
                  <c:v>1447147.31356552</c:v>
                </c:pt>
                <c:pt idx="366">
                  <c:v>1447147.90122697</c:v>
                </c:pt>
                <c:pt idx="367">
                  <c:v>1447147.38213449</c:v>
                </c:pt>
                <c:pt idx="368">
                  <c:v>1447146.78498752</c:v>
                </c:pt>
                <c:pt idx="369">
                  <c:v>1447147.31659976</c:v>
                </c:pt>
                <c:pt idx="370">
                  <c:v>1447147.57755329</c:v>
                </c:pt>
                <c:pt idx="371">
                  <c:v>1447148.31049209</c:v>
                </c:pt>
                <c:pt idx="372">
                  <c:v>1447147.05156673</c:v>
                </c:pt>
                <c:pt idx="373">
                  <c:v>1447147.18919344</c:v>
                </c:pt>
                <c:pt idx="374">
                  <c:v>1447147.11320084</c:v>
                </c:pt>
                <c:pt idx="375">
                  <c:v>1447146.03868404</c:v>
                </c:pt>
                <c:pt idx="376">
                  <c:v>1447147.84338652</c:v>
                </c:pt>
                <c:pt idx="377">
                  <c:v>1447148.07187059</c:v>
                </c:pt>
                <c:pt idx="378">
                  <c:v>1447148.1590735</c:v>
                </c:pt>
                <c:pt idx="379">
                  <c:v>1447148.60817658</c:v>
                </c:pt>
                <c:pt idx="380">
                  <c:v>1447148.03177482</c:v>
                </c:pt>
                <c:pt idx="381">
                  <c:v>1447148.14250796</c:v>
                </c:pt>
                <c:pt idx="382">
                  <c:v>1447148.04961622</c:v>
                </c:pt>
                <c:pt idx="383">
                  <c:v>1447147.9768926</c:v>
                </c:pt>
                <c:pt idx="384">
                  <c:v>1447148.18013248</c:v>
                </c:pt>
                <c:pt idx="385">
                  <c:v>1447148.64459068</c:v>
                </c:pt>
                <c:pt idx="386">
                  <c:v>1447148.22637845</c:v>
                </c:pt>
                <c:pt idx="387">
                  <c:v>1447147.92955356</c:v>
                </c:pt>
                <c:pt idx="388">
                  <c:v>1447148.23575378</c:v>
                </c:pt>
                <c:pt idx="389">
                  <c:v>1447147.45463642</c:v>
                </c:pt>
                <c:pt idx="390">
                  <c:v>1447147.53009489</c:v>
                </c:pt>
                <c:pt idx="391">
                  <c:v>1447147.82399428</c:v>
                </c:pt>
                <c:pt idx="392">
                  <c:v>1447147.61243304</c:v>
                </c:pt>
                <c:pt idx="393">
                  <c:v>1447147.24126979</c:v>
                </c:pt>
                <c:pt idx="394">
                  <c:v>1447147.11929681</c:v>
                </c:pt>
                <c:pt idx="395">
                  <c:v>1447146.77483586</c:v>
                </c:pt>
                <c:pt idx="396">
                  <c:v>1447147.62683867</c:v>
                </c:pt>
                <c:pt idx="397">
                  <c:v>1447147.68226886</c:v>
                </c:pt>
                <c:pt idx="398">
                  <c:v>1447147.60055253</c:v>
                </c:pt>
                <c:pt idx="399">
                  <c:v>1447147.71041085</c:v>
                </c:pt>
                <c:pt idx="400">
                  <c:v>1447147.50320011</c:v>
                </c:pt>
                <c:pt idx="401">
                  <c:v>1447147.69089918</c:v>
                </c:pt>
                <c:pt idx="402">
                  <c:v>1447148.04964219</c:v>
                </c:pt>
                <c:pt idx="403">
                  <c:v>1447148.14134577</c:v>
                </c:pt>
                <c:pt idx="404">
                  <c:v>1447148.15926579</c:v>
                </c:pt>
                <c:pt idx="405">
                  <c:v>1447147.91467939</c:v>
                </c:pt>
                <c:pt idx="406">
                  <c:v>1447148.18230977</c:v>
                </c:pt>
                <c:pt idx="407">
                  <c:v>1447148.57815109</c:v>
                </c:pt>
                <c:pt idx="408">
                  <c:v>1447148.20771482</c:v>
                </c:pt>
                <c:pt idx="409">
                  <c:v>1447147.84543855</c:v>
                </c:pt>
                <c:pt idx="410">
                  <c:v>1447148.36933507</c:v>
                </c:pt>
                <c:pt idx="411">
                  <c:v>1447148.19551133</c:v>
                </c:pt>
                <c:pt idx="412">
                  <c:v>1447148.15560795</c:v>
                </c:pt>
                <c:pt idx="413">
                  <c:v>1447148.05973701</c:v>
                </c:pt>
                <c:pt idx="414">
                  <c:v>1447148.17744254</c:v>
                </c:pt>
                <c:pt idx="415">
                  <c:v>1447148.01795267</c:v>
                </c:pt>
                <c:pt idx="416">
                  <c:v>1447148.12187009</c:v>
                </c:pt>
                <c:pt idx="417">
                  <c:v>1447148.29165694</c:v>
                </c:pt>
                <c:pt idx="418">
                  <c:v>1447148.08182635</c:v>
                </c:pt>
                <c:pt idx="419">
                  <c:v>1447148.08435288</c:v>
                </c:pt>
                <c:pt idx="420">
                  <c:v>1447148.13066962</c:v>
                </c:pt>
                <c:pt idx="421">
                  <c:v>1447147.96157235</c:v>
                </c:pt>
                <c:pt idx="422">
                  <c:v>1447147.88990951</c:v>
                </c:pt>
                <c:pt idx="423">
                  <c:v>1447147.93589208</c:v>
                </c:pt>
                <c:pt idx="424">
                  <c:v>1447147.94986394</c:v>
                </c:pt>
                <c:pt idx="425">
                  <c:v>1447148.01618539</c:v>
                </c:pt>
                <c:pt idx="426">
                  <c:v>1447147.80404525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TV y TA!$C$2:$C$428</c:f>
              <c:numCache>
                <c:formatCode>General</c:formatCode>
                <c:ptCount val="427"/>
                <c:pt idx="0">
                  <c:v>1524313.63661066</c:v>
                </c:pt>
                <c:pt idx="1">
                  <c:v>1524313.63661066</c:v>
                </c:pt>
                <c:pt idx="2">
                  <c:v>1524313.63661066</c:v>
                </c:pt>
                <c:pt idx="3">
                  <c:v>1524313.63661066</c:v>
                </c:pt>
                <c:pt idx="4">
                  <c:v>1524313.63661066</c:v>
                </c:pt>
                <c:pt idx="5">
                  <c:v>1524313.63661066</c:v>
                </c:pt>
                <c:pt idx="6">
                  <c:v>1524313.63661066</c:v>
                </c:pt>
                <c:pt idx="7">
                  <c:v>1524313.63661066</c:v>
                </c:pt>
                <c:pt idx="8">
                  <c:v>1524313.63661066</c:v>
                </c:pt>
                <c:pt idx="9">
                  <c:v>1524313.63661066</c:v>
                </c:pt>
                <c:pt idx="10">
                  <c:v>1524313.63661066</c:v>
                </c:pt>
                <c:pt idx="11">
                  <c:v>1524313.63661066</c:v>
                </c:pt>
                <c:pt idx="12">
                  <c:v>1524313.63661066</c:v>
                </c:pt>
                <c:pt idx="13">
                  <c:v>1524313.63661066</c:v>
                </c:pt>
                <c:pt idx="14">
                  <c:v>1524313.63661066</c:v>
                </c:pt>
                <c:pt idx="15">
                  <c:v>1524313.63661066</c:v>
                </c:pt>
                <c:pt idx="16">
                  <c:v>1524313.63661066</c:v>
                </c:pt>
                <c:pt idx="17">
                  <c:v>1524313.63661066</c:v>
                </c:pt>
                <c:pt idx="18">
                  <c:v>1524313.63661066</c:v>
                </c:pt>
                <c:pt idx="19">
                  <c:v>1524313.63661066</c:v>
                </c:pt>
                <c:pt idx="20">
                  <c:v>1524313.63661066</c:v>
                </c:pt>
                <c:pt idx="21">
                  <c:v>1524313.63661066</c:v>
                </c:pt>
                <c:pt idx="22">
                  <c:v>1524313.63661066</c:v>
                </c:pt>
                <c:pt idx="23">
                  <c:v>1524313.63661066</c:v>
                </c:pt>
                <c:pt idx="24">
                  <c:v>1524313.63661066</c:v>
                </c:pt>
                <c:pt idx="25">
                  <c:v>1524313.63661066</c:v>
                </c:pt>
                <c:pt idx="26">
                  <c:v>1524313.63661066</c:v>
                </c:pt>
                <c:pt idx="27">
                  <c:v>1524313.63661066</c:v>
                </c:pt>
                <c:pt idx="28">
                  <c:v>1524313.63661066</c:v>
                </c:pt>
                <c:pt idx="29">
                  <c:v>1524313.63661066</c:v>
                </c:pt>
                <c:pt idx="30">
                  <c:v>1524313.63661066</c:v>
                </c:pt>
                <c:pt idx="31">
                  <c:v>1524313.63661066</c:v>
                </c:pt>
                <c:pt idx="32">
                  <c:v>1524313.63661066</c:v>
                </c:pt>
                <c:pt idx="33">
                  <c:v>1524313.63661066</c:v>
                </c:pt>
                <c:pt idx="34">
                  <c:v>1524313.63661066</c:v>
                </c:pt>
                <c:pt idx="35">
                  <c:v>1524313.63661066</c:v>
                </c:pt>
                <c:pt idx="36">
                  <c:v>1524313.63661066</c:v>
                </c:pt>
                <c:pt idx="37">
                  <c:v>1524313.63661066</c:v>
                </c:pt>
                <c:pt idx="38">
                  <c:v>1524313.63661066</c:v>
                </c:pt>
                <c:pt idx="39">
                  <c:v>1524313.63661066</c:v>
                </c:pt>
                <c:pt idx="40">
                  <c:v>1524313.63661066</c:v>
                </c:pt>
                <c:pt idx="41">
                  <c:v>1524313.63661066</c:v>
                </c:pt>
                <c:pt idx="42">
                  <c:v>1524313.63661066</c:v>
                </c:pt>
                <c:pt idx="43">
                  <c:v>1524313.63661066</c:v>
                </c:pt>
                <c:pt idx="44">
                  <c:v>1524313.63661066</c:v>
                </c:pt>
                <c:pt idx="45">
                  <c:v>1524313.63661066</c:v>
                </c:pt>
                <c:pt idx="46">
                  <c:v>1524313.63661066</c:v>
                </c:pt>
                <c:pt idx="47">
                  <c:v>1524313.63661066</c:v>
                </c:pt>
                <c:pt idx="48">
                  <c:v>1524313.63661066</c:v>
                </c:pt>
                <c:pt idx="49">
                  <c:v>1524313.63661066</c:v>
                </c:pt>
                <c:pt idx="50">
                  <c:v>1524313.63661066</c:v>
                </c:pt>
                <c:pt idx="51">
                  <c:v>1524313.63661066</c:v>
                </c:pt>
                <c:pt idx="52">
                  <c:v>1524313.63661066</c:v>
                </c:pt>
                <c:pt idx="53">
                  <c:v>1524313.63661066</c:v>
                </c:pt>
                <c:pt idx="54">
                  <c:v>1524313.63661066</c:v>
                </c:pt>
                <c:pt idx="55">
                  <c:v>1524313.63661066</c:v>
                </c:pt>
                <c:pt idx="56">
                  <c:v>1524313.63661066</c:v>
                </c:pt>
                <c:pt idx="57">
                  <c:v>1524313.63661066</c:v>
                </c:pt>
                <c:pt idx="58">
                  <c:v>1524313.63661066</c:v>
                </c:pt>
                <c:pt idx="59">
                  <c:v>1524313.63661066</c:v>
                </c:pt>
                <c:pt idx="60">
                  <c:v>1524313.63661066</c:v>
                </c:pt>
                <c:pt idx="61">
                  <c:v>1524313.63661066</c:v>
                </c:pt>
                <c:pt idx="62">
                  <c:v>1524313.63661066</c:v>
                </c:pt>
                <c:pt idx="63">
                  <c:v>1524313.63661066</c:v>
                </c:pt>
                <c:pt idx="64">
                  <c:v>1524313.63661066</c:v>
                </c:pt>
                <c:pt idx="65">
                  <c:v>1524313.63661066</c:v>
                </c:pt>
                <c:pt idx="66">
                  <c:v>1524313.63661066</c:v>
                </c:pt>
                <c:pt idx="67">
                  <c:v>1524313.63661066</c:v>
                </c:pt>
                <c:pt idx="68">
                  <c:v>1524313.63661066</c:v>
                </c:pt>
                <c:pt idx="69">
                  <c:v>1524313.63661066</c:v>
                </c:pt>
                <c:pt idx="70">
                  <c:v>1524313.63661066</c:v>
                </c:pt>
                <c:pt idx="71">
                  <c:v>1524313.63661066</c:v>
                </c:pt>
                <c:pt idx="72">
                  <c:v>1524313.63661066</c:v>
                </c:pt>
                <c:pt idx="73">
                  <c:v>1524313.63661066</c:v>
                </c:pt>
                <c:pt idx="74">
                  <c:v>1524313.63661066</c:v>
                </c:pt>
                <c:pt idx="75">
                  <c:v>1524313.63661066</c:v>
                </c:pt>
                <c:pt idx="76">
                  <c:v>1524313.63661066</c:v>
                </c:pt>
                <c:pt idx="77">
                  <c:v>1524313.63661066</c:v>
                </c:pt>
                <c:pt idx="78">
                  <c:v>1524313.63661066</c:v>
                </c:pt>
                <c:pt idx="79">
                  <c:v>1524313.63661066</c:v>
                </c:pt>
                <c:pt idx="80">
                  <c:v>1524313.63661066</c:v>
                </c:pt>
                <c:pt idx="81">
                  <c:v>1524313.63661066</c:v>
                </c:pt>
                <c:pt idx="82">
                  <c:v>1524313.63661066</c:v>
                </c:pt>
                <c:pt idx="83">
                  <c:v>1524313.63661066</c:v>
                </c:pt>
                <c:pt idx="84">
                  <c:v>1524313.63661066</c:v>
                </c:pt>
                <c:pt idx="85">
                  <c:v>1524313.63661066</c:v>
                </c:pt>
                <c:pt idx="86">
                  <c:v>1524313.63661066</c:v>
                </c:pt>
                <c:pt idx="87">
                  <c:v>1524313.63661066</c:v>
                </c:pt>
                <c:pt idx="88">
                  <c:v>1524313.63661066</c:v>
                </c:pt>
                <c:pt idx="89">
                  <c:v>1524313.63661066</c:v>
                </c:pt>
                <c:pt idx="90">
                  <c:v>1524313.63661066</c:v>
                </c:pt>
                <c:pt idx="91">
                  <c:v>1524313.63661066</c:v>
                </c:pt>
                <c:pt idx="92">
                  <c:v>1524313.63661066</c:v>
                </c:pt>
                <c:pt idx="93">
                  <c:v>1524313.63661066</c:v>
                </c:pt>
                <c:pt idx="94">
                  <c:v>1524313.63661066</c:v>
                </c:pt>
                <c:pt idx="95">
                  <c:v>1524313.63661066</c:v>
                </c:pt>
                <c:pt idx="96">
                  <c:v>1524313.63661066</c:v>
                </c:pt>
                <c:pt idx="97">
                  <c:v>1524313.63661066</c:v>
                </c:pt>
                <c:pt idx="98">
                  <c:v>1524313.63661066</c:v>
                </c:pt>
                <c:pt idx="99">
                  <c:v>1524313.63661066</c:v>
                </c:pt>
                <c:pt idx="100">
                  <c:v>1524313.63661066</c:v>
                </c:pt>
                <c:pt idx="101">
                  <c:v>1524313.63661066</c:v>
                </c:pt>
                <c:pt idx="102">
                  <c:v>1524313.63661066</c:v>
                </c:pt>
                <c:pt idx="103">
                  <c:v>1524313.63661066</c:v>
                </c:pt>
                <c:pt idx="104">
                  <c:v>1524313.63661066</c:v>
                </c:pt>
                <c:pt idx="105">
                  <c:v>1524313.63661066</c:v>
                </c:pt>
                <c:pt idx="106">
                  <c:v>1524313.63661066</c:v>
                </c:pt>
                <c:pt idx="107">
                  <c:v>1524313.63661066</c:v>
                </c:pt>
                <c:pt idx="108">
                  <c:v>1524313.63661066</c:v>
                </c:pt>
                <c:pt idx="109">
                  <c:v>1524313.63661066</c:v>
                </c:pt>
                <c:pt idx="110">
                  <c:v>1524313.63661066</c:v>
                </c:pt>
                <c:pt idx="111">
                  <c:v>1524313.63661066</c:v>
                </c:pt>
                <c:pt idx="112">
                  <c:v>1524313.63661066</c:v>
                </c:pt>
                <c:pt idx="113">
                  <c:v>1524313.63661066</c:v>
                </c:pt>
                <c:pt idx="114">
                  <c:v>1524313.63661066</c:v>
                </c:pt>
                <c:pt idx="115">
                  <c:v>1524313.63661066</c:v>
                </c:pt>
                <c:pt idx="116">
                  <c:v>1524313.63661066</c:v>
                </c:pt>
                <c:pt idx="117">
                  <c:v>1524313.63661066</c:v>
                </c:pt>
                <c:pt idx="118">
                  <c:v>1524313.63661066</c:v>
                </c:pt>
                <c:pt idx="119">
                  <c:v>1524313.63661066</c:v>
                </c:pt>
                <c:pt idx="120">
                  <c:v>1524313.63661066</c:v>
                </c:pt>
                <c:pt idx="121">
                  <c:v>1524313.63661066</c:v>
                </c:pt>
                <c:pt idx="122">
                  <c:v>1524313.63661066</c:v>
                </c:pt>
                <c:pt idx="123">
                  <c:v>1524313.63661066</c:v>
                </c:pt>
                <c:pt idx="124">
                  <c:v>1524313.63661066</c:v>
                </c:pt>
                <c:pt idx="125">
                  <c:v>1524313.63661066</c:v>
                </c:pt>
                <c:pt idx="126">
                  <c:v>1524313.63661066</c:v>
                </c:pt>
                <c:pt idx="127">
                  <c:v>1524313.63661066</c:v>
                </c:pt>
                <c:pt idx="128">
                  <c:v>1524313.63661066</c:v>
                </c:pt>
                <c:pt idx="129">
                  <c:v>1524313.63661066</c:v>
                </c:pt>
                <c:pt idx="130">
                  <c:v>1524313.63661066</c:v>
                </c:pt>
                <c:pt idx="131">
                  <c:v>1524313.63661066</c:v>
                </c:pt>
                <c:pt idx="132">
                  <c:v>1524313.63661066</c:v>
                </c:pt>
                <c:pt idx="133">
                  <c:v>1524313.63661066</c:v>
                </c:pt>
                <c:pt idx="134">
                  <c:v>1524313.63661066</c:v>
                </c:pt>
                <c:pt idx="135">
                  <c:v>1524313.63661066</c:v>
                </c:pt>
                <c:pt idx="136">
                  <c:v>1524313.63661066</c:v>
                </c:pt>
                <c:pt idx="137">
                  <c:v>1524313.63661066</c:v>
                </c:pt>
                <c:pt idx="138">
                  <c:v>1524313.63661066</c:v>
                </c:pt>
                <c:pt idx="139">
                  <c:v>1524313.63661066</c:v>
                </c:pt>
                <c:pt idx="140">
                  <c:v>1524313.63661066</c:v>
                </c:pt>
                <c:pt idx="141">
                  <c:v>1524313.63661066</c:v>
                </c:pt>
                <c:pt idx="142">
                  <c:v>1524313.63661066</c:v>
                </c:pt>
                <c:pt idx="143">
                  <c:v>1524313.63661066</c:v>
                </c:pt>
                <c:pt idx="144">
                  <c:v>1524313.63661066</c:v>
                </c:pt>
                <c:pt idx="145">
                  <c:v>1524313.63661066</c:v>
                </c:pt>
                <c:pt idx="146">
                  <c:v>1524313.63661066</c:v>
                </c:pt>
                <c:pt idx="147">
                  <c:v>1524313.63661066</c:v>
                </c:pt>
                <c:pt idx="148">
                  <c:v>1524313.63661066</c:v>
                </c:pt>
                <c:pt idx="149">
                  <c:v>1524313.63661066</c:v>
                </c:pt>
                <c:pt idx="150">
                  <c:v>1524313.63661066</c:v>
                </c:pt>
                <c:pt idx="151">
                  <c:v>1524313.63661066</c:v>
                </c:pt>
                <c:pt idx="152">
                  <c:v>1524313.63661066</c:v>
                </c:pt>
                <c:pt idx="153">
                  <c:v>1524313.63661066</c:v>
                </c:pt>
                <c:pt idx="154">
                  <c:v>1524313.63661066</c:v>
                </c:pt>
                <c:pt idx="155">
                  <c:v>1524313.63661066</c:v>
                </c:pt>
                <c:pt idx="156">
                  <c:v>1524313.63661066</c:v>
                </c:pt>
                <c:pt idx="157">
                  <c:v>1524313.63661066</c:v>
                </c:pt>
                <c:pt idx="158">
                  <c:v>1524313.63661066</c:v>
                </c:pt>
                <c:pt idx="159">
                  <c:v>1524313.63661066</c:v>
                </c:pt>
                <c:pt idx="160">
                  <c:v>1524313.63661066</c:v>
                </c:pt>
                <c:pt idx="161">
                  <c:v>1524313.63661066</c:v>
                </c:pt>
                <c:pt idx="162">
                  <c:v>1524313.63661066</c:v>
                </c:pt>
                <c:pt idx="163">
                  <c:v>1524313.63661066</c:v>
                </c:pt>
                <c:pt idx="164">
                  <c:v>1524313.63661066</c:v>
                </c:pt>
                <c:pt idx="165">
                  <c:v>1524313.63661066</c:v>
                </c:pt>
                <c:pt idx="166">
                  <c:v>1524313.63661066</c:v>
                </c:pt>
                <c:pt idx="167">
                  <c:v>1524313.63661066</c:v>
                </c:pt>
                <c:pt idx="168">
                  <c:v>1524313.63661066</c:v>
                </c:pt>
                <c:pt idx="169">
                  <c:v>1524313.63661066</c:v>
                </c:pt>
                <c:pt idx="170">
                  <c:v>1524313.63661066</c:v>
                </c:pt>
                <c:pt idx="171">
                  <c:v>1524313.63661066</c:v>
                </c:pt>
                <c:pt idx="172">
                  <c:v>1524313.63661066</c:v>
                </c:pt>
                <c:pt idx="173">
                  <c:v>1524313.63661066</c:v>
                </c:pt>
                <c:pt idx="174">
                  <c:v>1524313.63661066</c:v>
                </c:pt>
                <c:pt idx="175">
                  <c:v>1524313.63661066</c:v>
                </c:pt>
                <c:pt idx="176">
                  <c:v>1524313.63661066</c:v>
                </c:pt>
                <c:pt idx="177">
                  <c:v>1524313.63661066</c:v>
                </c:pt>
                <c:pt idx="178">
                  <c:v>1524313.63661066</c:v>
                </c:pt>
                <c:pt idx="179">
                  <c:v>1524313.63661066</c:v>
                </c:pt>
                <c:pt idx="180">
                  <c:v>1524313.63661066</c:v>
                </c:pt>
                <c:pt idx="181">
                  <c:v>1524313.63661066</c:v>
                </c:pt>
                <c:pt idx="182">
                  <c:v>1524313.63661066</c:v>
                </c:pt>
                <c:pt idx="183">
                  <c:v>1524313.63661066</c:v>
                </c:pt>
                <c:pt idx="184">
                  <c:v>1524313.63661066</c:v>
                </c:pt>
                <c:pt idx="185">
                  <c:v>1524313.63661066</c:v>
                </c:pt>
                <c:pt idx="186">
                  <c:v>1524313.63661066</c:v>
                </c:pt>
                <c:pt idx="187">
                  <c:v>1524313.63661066</c:v>
                </c:pt>
                <c:pt idx="188">
                  <c:v>1524313.63661066</c:v>
                </c:pt>
                <c:pt idx="189">
                  <c:v>1524313.63661066</c:v>
                </c:pt>
                <c:pt idx="190">
                  <c:v>1524313.63661066</c:v>
                </c:pt>
                <c:pt idx="191">
                  <c:v>1524313.63661066</c:v>
                </c:pt>
                <c:pt idx="192">
                  <c:v>1524313.63661066</c:v>
                </c:pt>
                <c:pt idx="193">
                  <c:v>1524313.63661066</c:v>
                </c:pt>
                <c:pt idx="194">
                  <c:v>1524313.63661066</c:v>
                </c:pt>
                <c:pt idx="195">
                  <c:v>1524313.63661066</c:v>
                </c:pt>
                <c:pt idx="196">
                  <c:v>1524313.63661066</c:v>
                </c:pt>
                <c:pt idx="197">
                  <c:v>1524313.63661066</c:v>
                </c:pt>
                <c:pt idx="198">
                  <c:v>1524313.63661066</c:v>
                </c:pt>
                <c:pt idx="199">
                  <c:v>1524313.63661066</c:v>
                </c:pt>
                <c:pt idx="200">
                  <c:v>1524313.63661066</c:v>
                </c:pt>
                <c:pt idx="201">
                  <c:v>1524313.63661066</c:v>
                </c:pt>
                <c:pt idx="202">
                  <c:v>1524313.63661066</c:v>
                </c:pt>
                <c:pt idx="203">
                  <c:v>1524313.63661066</c:v>
                </c:pt>
                <c:pt idx="204">
                  <c:v>1524313.63661066</c:v>
                </c:pt>
                <c:pt idx="205">
                  <c:v>1524313.63661066</c:v>
                </c:pt>
                <c:pt idx="206">
                  <c:v>1524313.63661066</c:v>
                </c:pt>
                <c:pt idx="207">
                  <c:v>1524313.63661066</c:v>
                </c:pt>
                <c:pt idx="208">
                  <c:v>1524313.63661066</c:v>
                </c:pt>
                <c:pt idx="209">
                  <c:v>1524313.63661066</c:v>
                </c:pt>
                <c:pt idx="210">
                  <c:v>1524313.63661066</c:v>
                </c:pt>
                <c:pt idx="211">
                  <c:v>1524313.63661066</c:v>
                </c:pt>
                <c:pt idx="212">
                  <c:v>1524313.63661066</c:v>
                </c:pt>
                <c:pt idx="213">
                  <c:v>1524313.63661066</c:v>
                </c:pt>
                <c:pt idx="214">
                  <c:v>1524313.63661066</c:v>
                </c:pt>
                <c:pt idx="215">
                  <c:v>1524313.63661066</c:v>
                </c:pt>
                <c:pt idx="216">
                  <c:v>1524313.63661066</c:v>
                </c:pt>
                <c:pt idx="217">
                  <c:v>1524313.63661066</c:v>
                </c:pt>
                <c:pt idx="218">
                  <c:v>1524313.63661066</c:v>
                </c:pt>
                <c:pt idx="219">
                  <c:v>1524313.63661066</c:v>
                </c:pt>
                <c:pt idx="220">
                  <c:v>1524313.63661066</c:v>
                </c:pt>
                <c:pt idx="221">
                  <c:v>1524313.63661066</c:v>
                </c:pt>
                <c:pt idx="222">
                  <c:v>1524313.63661066</c:v>
                </c:pt>
                <c:pt idx="223">
                  <c:v>1524313.63661066</c:v>
                </c:pt>
                <c:pt idx="224">
                  <c:v>1524313.63661066</c:v>
                </c:pt>
                <c:pt idx="225">
                  <c:v>1524313.63661066</c:v>
                </c:pt>
                <c:pt idx="226">
                  <c:v>1524313.63661066</c:v>
                </c:pt>
                <c:pt idx="227">
                  <c:v>1524313.63661066</c:v>
                </c:pt>
                <c:pt idx="228">
                  <c:v>1524313.63661066</c:v>
                </c:pt>
                <c:pt idx="229">
                  <c:v>1524313.63661066</c:v>
                </c:pt>
                <c:pt idx="230">
                  <c:v>1524313.63661066</c:v>
                </c:pt>
                <c:pt idx="231">
                  <c:v>1524313.63661066</c:v>
                </c:pt>
                <c:pt idx="232">
                  <c:v>1524313.63661066</c:v>
                </c:pt>
                <c:pt idx="233">
                  <c:v>1524313.63661066</c:v>
                </c:pt>
                <c:pt idx="234">
                  <c:v>1524313.63661066</c:v>
                </c:pt>
                <c:pt idx="235">
                  <c:v>1524313.63661066</c:v>
                </c:pt>
                <c:pt idx="236">
                  <c:v>1524313.63661066</c:v>
                </c:pt>
                <c:pt idx="237">
                  <c:v>1524313.63661066</c:v>
                </c:pt>
                <c:pt idx="238">
                  <c:v>1524313.63661066</c:v>
                </c:pt>
                <c:pt idx="239">
                  <c:v>1524313.63661066</c:v>
                </c:pt>
                <c:pt idx="240">
                  <c:v>1524313.63661066</c:v>
                </c:pt>
                <c:pt idx="241">
                  <c:v>1524313.63661066</c:v>
                </c:pt>
                <c:pt idx="242">
                  <c:v>1524313.63661066</c:v>
                </c:pt>
                <c:pt idx="243">
                  <c:v>1524313.63661066</c:v>
                </c:pt>
                <c:pt idx="244">
                  <c:v>1524313.63661066</c:v>
                </c:pt>
                <c:pt idx="245">
                  <c:v>1524313.63661066</c:v>
                </c:pt>
                <c:pt idx="246">
                  <c:v>1524313.63661066</c:v>
                </c:pt>
                <c:pt idx="247">
                  <c:v>1524313.63661066</c:v>
                </c:pt>
                <c:pt idx="248">
                  <c:v>1524313.63661066</c:v>
                </c:pt>
                <c:pt idx="249">
                  <c:v>1524313.63661066</c:v>
                </c:pt>
                <c:pt idx="250">
                  <c:v>1524313.63661066</c:v>
                </c:pt>
                <c:pt idx="251">
                  <c:v>1524313.63661066</c:v>
                </c:pt>
                <c:pt idx="252">
                  <c:v>1524313.63661066</c:v>
                </c:pt>
                <c:pt idx="253">
                  <c:v>1524313.63661066</c:v>
                </c:pt>
                <c:pt idx="254">
                  <c:v>1524313.63661066</c:v>
                </c:pt>
                <c:pt idx="255">
                  <c:v>1524313.63661066</c:v>
                </c:pt>
                <c:pt idx="256">
                  <c:v>1524313.63661066</c:v>
                </c:pt>
                <c:pt idx="257">
                  <c:v>1524313.63661066</c:v>
                </c:pt>
                <c:pt idx="258">
                  <c:v>1524313.63661066</c:v>
                </c:pt>
                <c:pt idx="259">
                  <c:v>1524313.63661066</c:v>
                </c:pt>
                <c:pt idx="260">
                  <c:v>1524313.63661066</c:v>
                </c:pt>
                <c:pt idx="261">
                  <c:v>1524313.63661066</c:v>
                </c:pt>
                <c:pt idx="262">
                  <c:v>1524313.63661066</c:v>
                </c:pt>
                <c:pt idx="263">
                  <c:v>1524313.63661066</c:v>
                </c:pt>
                <c:pt idx="264">
                  <c:v>1524313.63661066</c:v>
                </c:pt>
                <c:pt idx="265">
                  <c:v>1524313.63661066</c:v>
                </c:pt>
                <c:pt idx="266">
                  <c:v>1524313.63661066</c:v>
                </c:pt>
                <c:pt idx="267">
                  <c:v>1524313.63661066</c:v>
                </c:pt>
                <c:pt idx="268">
                  <c:v>1524313.63661066</c:v>
                </c:pt>
                <c:pt idx="269">
                  <c:v>1524313.63661066</c:v>
                </c:pt>
                <c:pt idx="270">
                  <c:v>1524313.63661066</c:v>
                </c:pt>
                <c:pt idx="271">
                  <c:v>1524313.63661066</c:v>
                </c:pt>
                <c:pt idx="272">
                  <c:v>1524313.63661066</c:v>
                </c:pt>
                <c:pt idx="273">
                  <c:v>1524313.63661066</c:v>
                </c:pt>
                <c:pt idx="274">
                  <c:v>1524313.63661066</c:v>
                </c:pt>
                <c:pt idx="275">
                  <c:v>1524313.63661066</c:v>
                </c:pt>
                <c:pt idx="276">
                  <c:v>1524313.63661066</c:v>
                </c:pt>
                <c:pt idx="277">
                  <c:v>1524313.63661066</c:v>
                </c:pt>
                <c:pt idx="278">
                  <c:v>1524313.63661066</c:v>
                </c:pt>
                <c:pt idx="279">
                  <c:v>1524313.63661066</c:v>
                </c:pt>
                <c:pt idx="280">
                  <c:v>1524313.63661066</c:v>
                </c:pt>
                <c:pt idx="281">
                  <c:v>1524313.63661066</c:v>
                </c:pt>
                <c:pt idx="282">
                  <c:v>1524313.63661066</c:v>
                </c:pt>
                <c:pt idx="283">
                  <c:v>1524313.63661066</c:v>
                </c:pt>
                <c:pt idx="284">
                  <c:v>1524313.63661066</c:v>
                </c:pt>
                <c:pt idx="285">
                  <c:v>1524313.63661066</c:v>
                </c:pt>
                <c:pt idx="286">
                  <c:v>1524313.63661066</c:v>
                </c:pt>
                <c:pt idx="287">
                  <c:v>1524313.63661066</c:v>
                </c:pt>
                <c:pt idx="288">
                  <c:v>1524313.63661066</c:v>
                </c:pt>
                <c:pt idx="289">
                  <c:v>1524313.63661066</c:v>
                </c:pt>
                <c:pt idx="290">
                  <c:v>1524313.63661066</c:v>
                </c:pt>
                <c:pt idx="291">
                  <c:v>1524313.63661066</c:v>
                </c:pt>
                <c:pt idx="292">
                  <c:v>1524313.63661066</c:v>
                </c:pt>
                <c:pt idx="293">
                  <c:v>1524313.63661066</c:v>
                </c:pt>
                <c:pt idx="294">
                  <c:v>1524313.63661066</c:v>
                </c:pt>
                <c:pt idx="295">
                  <c:v>1524313.63661066</c:v>
                </c:pt>
                <c:pt idx="296">
                  <c:v>1524313.63661066</c:v>
                </c:pt>
                <c:pt idx="297">
                  <c:v>1524313.63661066</c:v>
                </c:pt>
                <c:pt idx="298">
                  <c:v>1524313.63661066</c:v>
                </c:pt>
                <c:pt idx="299">
                  <c:v>1524313.63661066</c:v>
                </c:pt>
                <c:pt idx="300">
                  <c:v>1524313.63661066</c:v>
                </c:pt>
                <c:pt idx="301">
                  <c:v>1524313.63661066</c:v>
                </c:pt>
                <c:pt idx="302">
                  <c:v>1524313.63661066</c:v>
                </c:pt>
                <c:pt idx="303">
                  <c:v>1524313.63661066</c:v>
                </c:pt>
                <c:pt idx="304">
                  <c:v>1524313.63661066</c:v>
                </c:pt>
                <c:pt idx="305">
                  <c:v>1524313.63661066</c:v>
                </c:pt>
                <c:pt idx="306">
                  <c:v>1524313.63661066</c:v>
                </c:pt>
                <c:pt idx="307">
                  <c:v>1524313.63661066</c:v>
                </c:pt>
                <c:pt idx="308">
                  <c:v>1524313.63661066</c:v>
                </c:pt>
                <c:pt idx="309">
                  <c:v>1524313.63661066</c:v>
                </c:pt>
                <c:pt idx="310">
                  <c:v>1524313.63661066</c:v>
                </c:pt>
                <c:pt idx="311">
                  <c:v>1524313.63661066</c:v>
                </c:pt>
                <c:pt idx="312">
                  <c:v>1524313.63661066</c:v>
                </c:pt>
                <c:pt idx="313">
                  <c:v>1524313.63661066</c:v>
                </c:pt>
                <c:pt idx="314">
                  <c:v>1524313.63661066</c:v>
                </c:pt>
                <c:pt idx="315">
                  <c:v>1524313.63661066</c:v>
                </c:pt>
                <c:pt idx="316">
                  <c:v>1524313.63661066</c:v>
                </c:pt>
                <c:pt idx="317">
                  <c:v>1524313.63661066</c:v>
                </c:pt>
                <c:pt idx="318">
                  <c:v>1524313.63661066</c:v>
                </c:pt>
                <c:pt idx="319">
                  <c:v>1524313.63661066</c:v>
                </c:pt>
                <c:pt idx="320">
                  <c:v>1524313.63661066</c:v>
                </c:pt>
                <c:pt idx="321">
                  <c:v>1524313.63661066</c:v>
                </c:pt>
                <c:pt idx="322">
                  <c:v>1524313.63661066</c:v>
                </c:pt>
                <c:pt idx="323">
                  <c:v>1524313.63661066</c:v>
                </c:pt>
                <c:pt idx="324">
                  <c:v>1524313.63661066</c:v>
                </c:pt>
                <c:pt idx="325">
                  <c:v>1524313.63661066</c:v>
                </c:pt>
                <c:pt idx="326">
                  <c:v>1524313.63661066</c:v>
                </c:pt>
                <c:pt idx="327">
                  <c:v>1524313.63661066</c:v>
                </c:pt>
                <c:pt idx="328">
                  <c:v>1524313.63661066</c:v>
                </c:pt>
                <c:pt idx="329">
                  <c:v>1524313.63661066</c:v>
                </c:pt>
                <c:pt idx="330">
                  <c:v>1524313.63661066</c:v>
                </c:pt>
                <c:pt idx="331">
                  <c:v>1524313.63661066</c:v>
                </c:pt>
                <c:pt idx="332">
                  <c:v>1524313.63661066</c:v>
                </c:pt>
                <c:pt idx="333">
                  <c:v>1524313.63661066</c:v>
                </c:pt>
                <c:pt idx="334">
                  <c:v>1524313.63661066</c:v>
                </c:pt>
                <c:pt idx="335">
                  <c:v>1524313.63661066</c:v>
                </c:pt>
                <c:pt idx="336">
                  <c:v>1524313.63661066</c:v>
                </c:pt>
                <c:pt idx="337">
                  <c:v>1524313.63661066</c:v>
                </c:pt>
                <c:pt idx="338">
                  <c:v>1524313.63661066</c:v>
                </c:pt>
                <c:pt idx="339">
                  <c:v>1524313.63661066</c:v>
                </c:pt>
                <c:pt idx="340">
                  <c:v>1524313.63661066</c:v>
                </c:pt>
                <c:pt idx="341">
                  <c:v>1524313.63661066</c:v>
                </c:pt>
                <c:pt idx="342">
                  <c:v>1524313.63661066</c:v>
                </c:pt>
                <c:pt idx="343">
                  <c:v>1524313.63661066</c:v>
                </c:pt>
                <c:pt idx="344">
                  <c:v>1524313.63661066</c:v>
                </c:pt>
                <c:pt idx="345">
                  <c:v>1524313.63661066</c:v>
                </c:pt>
                <c:pt idx="346">
                  <c:v>1524313.63661066</c:v>
                </c:pt>
                <c:pt idx="347">
                  <c:v>1524313.63661066</c:v>
                </c:pt>
                <c:pt idx="348">
                  <c:v>1524313.63661066</c:v>
                </c:pt>
                <c:pt idx="349">
                  <c:v>1524313.63661066</c:v>
                </c:pt>
                <c:pt idx="350">
                  <c:v>1524313.63661066</c:v>
                </c:pt>
                <c:pt idx="351">
                  <c:v>1524313.63661066</c:v>
                </c:pt>
                <c:pt idx="352">
                  <c:v>1524313.63661066</c:v>
                </c:pt>
                <c:pt idx="353">
                  <c:v>1524313.63661066</c:v>
                </c:pt>
                <c:pt idx="354">
                  <c:v>1524313.63661066</c:v>
                </c:pt>
                <c:pt idx="355">
                  <c:v>1524313.63661066</c:v>
                </c:pt>
                <c:pt idx="356">
                  <c:v>1524313.63661066</c:v>
                </c:pt>
                <c:pt idx="357">
                  <c:v>1524313.63661066</c:v>
                </c:pt>
                <c:pt idx="358">
                  <c:v>1524313.63661066</c:v>
                </c:pt>
                <c:pt idx="359">
                  <c:v>1524313.63661066</c:v>
                </c:pt>
                <c:pt idx="360">
                  <c:v>1524313.63661066</c:v>
                </c:pt>
                <c:pt idx="361">
                  <c:v>1524313.63661066</c:v>
                </c:pt>
                <c:pt idx="362">
                  <c:v>1524313.63661066</c:v>
                </c:pt>
                <c:pt idx="363">
                  <c:v>1524313.63661066</c:v>
                </c:pt>
                <c:pt idx="364">
                  <c:v>1524313.63661066</c:v>
                </c:pt>
                <c:pt idx="365">
                  <c:v>1524313.63661066</c:v>
                </c:pt>
                <c:pt idx="366">
                  <c:v>1524313.63661066</c:v>
                </c:pt>
                <c:pt idx="367">
                  <c:v>1524313.63661066</c:v>
                </c:pt>
                <c:pt idx="368">
                  <c:v>1524313.63661066</c:v>
                </c:pt>
                <c:pt idx="369">
                  <c:v>1524313.63661066</c:v>
                </c:pt>
                <c:pt idx="370">
                  <c:v>1524313.63661066</c:v>
                </c:pt>
                <c:pt idx="371">
                  <c:v>1524313.63661066</c:v>
                </c:pt>
                <c:pt idx="372">
                  <c:v>1524313.63661066</c:v>
                </c:pt>
                <c:pt idx="373">
                  <c:v>1524313.63661066</c:v>
                </c:pt>
                <c:pt idx="374">
                  <c:v>1524313.63661066</c:v>
                </c:pt>
                <c:pt idx="375">
                  <c:v>1524313.63661066</c:v>
                </c:pt>
                <c:pt idx="376">
                  <c:v>1524313.63661066</c:v>
                </c:pt>
                <c:pt idx="377">
                  <c:v>1524313.63661066</c:v>
                </c:pt>
                <c:pt idx="378">
                  <c:v>1524313.63661066</c:v>
                </c:pt>
                <c:pt idx="379">
                  <c:v>1524313.63661066</c:v>
                </c:pt>
                <c:pt idx="380">
                  <c:v>1524313.63661066</c:v>
                </c:pt>
                <c:pt idx="381">
                  <c:v>1524313.63661066</c:v>
                </c:pt>
                <c:pt idx="382">
                  <c:v>1524313.63661066</c:v>
                </c:pt>
                <c:pt idx="383">
                  <c:v>1524313.63661066</c:v>
                </c:pt>
                <c:pt idx="384">
                  <c:v>1524313.63661066</c:v>
                </c:pt>
                <c:pt idx="385">
                  <c:v>1524313.63661066</c:v>
                </c:pt>
                <c:pt idx="386">
                  <c:v>1524313.63661066</c:v>
                </c:pt>
                <c:pt idx="387">
                  <c:v>1524313.63661066</c:v>
                </c:pt>
                <c:pt idx="388">
                  <c:v>1524313.63661066</c:v>
                </c:pt>
                <c:pt idx="389">
                  <c:v>1524313.63661066</c:v>
                </c:pt>
                <c:pt idx="390">
                  <c:v>1524313.63661066</c:v>
                </c:pt>
                <c:pt idx="391">
                  <c:v>1524313.63661066</c:v>
                </c:pt>
                <c:pt idx="392">
                  <c:v>1524313.63661066</c:v>
                </c:pt>
                <c:pt idx="393">
                  <c:v>1524313.63661066</c:v>
                </c:pt>
                <c:pt idx="394">
                  <c:v>1524313.63661066</c:v>
                </c:pt>
                <c:pt idx="395">
                  <c:v>1524313.63661066</c:v>
                </c:pt>
                <c:pt idx="396">
                  <c:v>1524313.63661066</c:v>
                </c:pt>
                <c:pt idx="397">
                  <c:v>1524313.63661066</c:v>
                </c:pt>
                <c:pt idx="398">
                  <c:v>1524313.63661066</c:v>
                </c:pt>
                <c:pt idx="399">
                  <c:v>1524313.63661066</c:v>
                </c:pt>
                <c:pt idx="400">
                  <c:v>1524313.63661066</c:v>
                </c:pt>
                <c:pt idx="401">
                  <c:v>1524313.63661066</c:v>
                </c:pt>
                <c:pt idx="402">
                  <c:v>1524313.63661066</c:v>
                </c:pt>
                <c:pt idx="403">
                  <c:v>1524313.63661066</c:v>
                </c:pt>
                <c:pt idx="404">
                  <c:v>1524313.63661066</c:v>
                </c:pt>
                <c:pt idx="405">
                  <c:v>1524313.63661066</c:v>
                </c:pt>
                <c:pt idx="406">
                  <c:v>1524313.63661066</c:v>
                </c:pt>
                <c:pt idx="407">
                  <c:v>1524313.63661066</c:v>
                </c:pt>
                <c:pt idx="408">
                  <c:v>1524313.63661066</c:v>
                </c:pt>
                <c:pt idx="409">
                  <c:v>1524313.63661066</c:v>
                </c:pt>
                <c:pt idx="410">
                  <c:v>1524313.63661066</c:v>
                </c:pt>
                <c:pt idx="411">
                  <c:v>1524313.63661066</c:v>
                </c:pt>
                <c:pt idx="412">
                  <c:v>1524313.63661066</c:v>
                </c:pt>
                <c:pt idx="413">
                  <c:v>1524313.63661066</c:v>
                </c:pt>
                <c:pt idx="414">
                  <c:v>1524313.63661066</c:v>
                </c:pt>
                <c:pt idx="415">
                  <c:v>1524313.63661066</c:v>
                </c:pt>
                <c:pt idx="416">
                  <c:v>1524313.63661066</c:v>
                </c:pt>
                <c:pt idx="417">
                  <c:v>1524313.63661066</c:v>
                </c:pt>
                <c:pt idx="418">
                  <c:v>1524313.63661066</c:v>
                </c:pt>
                <c:pt idx="419">
                  <c:v>1524313.63661066</c:v>
                </c:pt>
                <c:pt idx="420">
                  <c:v>1524313.63661066</c:v>
                </c:pt>
                <c:pt idx="421">
                  <c:v>1524313.63661066</c:v>
                </c:pt>
                <c:pt idx="422">
                  <c:v>1524313.63661066</c:v>
                </c:pt>
                <c:pt idx="423">
                  <c:v>1524313.63661066</c:v>
                </c:pt>
                <c:pt idx="424">
                  <c:v>1524313.63661066</c:v>
                </c:pt>
                <c:pt idx="425">
                  <c:v>1524313.63661066</c:v>
                </c:pt>
                <c:pt idx="426">
                  <c:v>1524313.63661066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Trans!$B$2:$B$428</c:f>
              <c:numCache>
                <c:formatCode>General</c:formatCode>
                <c:ptCount val="427"/>
                <c:pt idx="0">
                  <c:v>3836.98991070558</c:v>
                </c:pt>
                <c:pt idx="1">
                  <c:v>3836.98991070558</c:v>
                </c:pt>
                <c:pt idx="2">
                  <c:v>3836.98991070558</c:v>
                </c:pt>
                <c:pt idx="3">
                  <c:v>3836.98991070558</c:v>
                </c:pt>
                <c:pt idx="4">
                  <c:v>3836.98991070558</c:v>
                </c:pt>
                <c:pt idx="5">
                  <c:v>3836.98991070558</c:v>
                </c:pt>
                <c:pt idx="6">
                  <c:v>3836.98991070558</c:v>
                </c:pt>
                <c:pt idx="7">
                  <c:v>3836.98991070558</c:v>
                </c:pt>
                <c:pt idx="8">
                  <c:v>3836.98991070558</c:v>
                </c:pt>
                <c:pt idx="9">
                  <c:v>3836.98991070558</c:v>
                </c:pt>
                <c:pt idx="10">
                  <c:v>3836.98991070558</c:v>
                </c:pt>
                <c:pt idx="11">
                  <c:v>3836.98991070558</c:v>
                </c:pt>
                <c:pt idx="12">
                  <c:v>3836.98991070558</c:v>
                </c:pt>
                <c:pt idx="13">
                  <c:v>3836.98991070558</c:v>
                </c:pt>
                <c:pt idx="14">
                  <c:v>3836.98991070558</c:v>
                </c:pt>
                <c:pt idx="15">
                  <c:v>3836.98991070558</c:v>
                </c:pt>
                <c:pt idx="16">
                  <c:v>3836.98991070558</c:v>
                </c:pt>
                <c:pt idx="17">
                  <c:v>3836.98991070558</c:v>
                </c:pt>
                <c:pt idx="18">
                  <c:v>3836.98991070558</c:v>
                </c:pt>
                <c:pt idx="19">
                  <c:v>3836.98991070558</c:v>
                </c:pt>
                <c:pt idx="20">
                  <c:v>3836.98991070558</c:v>
                </c:pt>
                <c:pt idx="21">
                  <c:v>3836.98991070558</c:v>
                </c:pt>
                <c:pt idx="22">
                  <c:v>3836.98991070558</c:v>
                </c:pt>
                <c:pt idx="23">
                  <c:v>3836.98991070558</c:v>
                </c:pt>
                <c:pt idx="24">
                  <c:v>3836.98991070558</c:v>
                </c:pt>
                <c:pt idx="25">
                  <c:v>3836.98991070558</c:v>
                </c:pt>
                <c:pt idx="26">
                  <c:v>3836.98991070558</c:v>
                </c:pt>
                <c:pt idx="27">
                  <c:v>3836.98991070558</c:v>
                </c:pt>
                <c:pt idx="28">
                  <c:v>3836.98991070558</c:v>
                </c:pt>
                <c:pt idx="29">
                  <c:v>3836.98991070558</c:v>
                </c:pt>
                <c:pt idx="30">
                  <c:v>3836.98991070558</c:v>
                </c:pt>
                <c:pt idx="31">
                  <c:v>3836.98991070558</c:v>
                </c:pt>
                <c:pt idx="32">
                  <c:v>3836.98991070558</c:v>
                </c:pt>
                <c:pt idx="33">
                  <c:v>3836.98991070558</c:v>
                </c:pt>
                <c:pt idx="34">
                  <c:v>3836.98991070558</c:v>
                </c:pt>
                <c:pt idx="35">
                  <c:v>3836.98991070558</c:v>
                </c:pt>
                <c:pt idx="36">
                  <c:v>3836.98991070558</c:v>
                </c:pt>
                <c:pt idx="37">
                  <c:v>3836.98991070558</c:v>
                </c:pt>
                <c:pt idx="38">
                  <c:v>3836.98991070558</c:v>
                </c:pt>
                <c:pt idx="39">
                  <c:v>3836.98991070558</c:v>
                </c:pt>
                <c:pt idx="40">
                  <c:v>3836.98991070558</c:v>
                </c:pt>
                <c:pt idx="41">
                  <c:v>3836.98991070558</c:v>
                </c:pt>
                <c:pt idx="42">
                  <c:v>3836.98991070558</c:v>
                </c:pt>
                <c:pt idx="43">
                  <c:v>3836.98991070558</c:v>
                </c:pt>
                <c:pt idx="44">
                  <c:v>3836.98991070558</c:v>
                </c:pt>
                <c:pt idx="45">
                  <c:v>3836.98991070558</c:v>
                </c:pt>
                <c:pt idx="46">
                  <c:v>3836.98991070558</c:v>
                </c:pt>
                <c:pt idx="47">
                  <c:v>3836.98991070558</c:v>
                </c:pt>
                <c:pt idx="48">
                  <c:v>3836.98991070558</c:v>
                </c:pt>
                <c:pt idx="49">
                  <c:v>3836.98991070558</c:v>
                </c:pt>
                <c:pt idx="50">
                  <c:v>3836.98991070558</c:v>
                </c:pt>
                <c:pt idx="51">
                  <c:v>3836.98991070558</c:v>
                </c:pt>
                <c:pt idx="52">
                  <c:v>3836.98991070558</c:v>
                </c:pt>
                <c:pt idx="53">
                  <c:v>3836.98991070558</c:v>
                </c:pt>
                <c:pt idx="54">
                  <c:v>3836.98991070558</c:v>
                </c:pt>
                <c:pt idx="55">
                  <c:v>3836.98991070558</c:v>
                </c:pt>
                <c:pt idx="56">
                  <c:v>3836.98991070558</c:v>
                </c:pt>
                <c:pt idx="57">
                  <c:v>3836.98991070558</c:v>
                </c:pt>
                <c:pt idx="58">
                  <c:v>3836.98991070558</c:v>
                </c:pt>
                <c:pt idx="59">
                  <c:v>3836.98991070558</c:v>
                </c:pt>
                <c:pt idx="60">
                  <c:v>3836.98991070558</c:v>
                </c:pt>
                <c:pt idx="61">
                  <c:v>3836.98991070558</c:v>
                </c:pt>
                <c:pt idx="62">
                  <c:v>3836.98991070558</c:v>
                </c:pt>
                <c:pt idx="63">
                  <c:v>3836.98991070558</c:v>
                </c:pt>
                <c:pt idx="64">
                  <c:v>3836.98991070558</c:v>
                </c:pt>
                <c:pt idx="65">
                  <c:v>3836.98991070558</c:v>
                </c:pt>
                <c:pt idx="66">
                  <c:v>3836.98991070558</c:v>
                </c:pt>
                <c:pt idx="67">
                  <c:v>3836.98991070558</c:v>
                </c:pt>
                <c:pt idx="68">
                  <c:v>3836.98991070558</c:v>
                </c:pt>
                <c:pt idx="69">
                  <c:v>3836.98991070558</c:v>
                </c:pt>
                <c:pt idx="70">
                  <c:v>3836.98991070558</c:v>
                </c:pt>
                <c:pt idx="71">
                  <c:v>3836.98991070558</c:v>
                </c:pt>
                <c:pt idx="72">
                  <c:v>3836.98991070558</c:v>
                </c:pt>
                <c:pt idx="73">
                  <c:v>3836.98991070558</c:v>
                </c:pt>
                <c:pt idx="74">
                  <c:v>3836.98991070558</c:v>
                </c:pt>
                <c:pt idx="75">
                  <c:v>3836.98991070558</c:v>
                </c:pt>
                <c:pt idx="76">
                  <c:v>3836.98991070558</c:v>
                </c:pt>
                <c:pt idx="77">
                  <c:v>3836.98991070558</c:v>
                </c:pt>
                <c:pt idx="78">
                  <c:v>3836.98991070558</c:v>
                </c:pt>
                <c:pt idx="79">
                  <c:v>3836.98991070558</c:v>
                </c:pt>
                <c:pt idx="80">
                  <c:v>3836.98991070558</c:v>
                </c:pt>
                <c:pt idx="81">
                  <c:v>3836.98991070558</c:v>
                </c:pt>
                <c:pt idx="82">
                  <c:v>3836.98991070558</c:v>
                </c:pt>
                <c:pt idx="83">
                  <c:v>3836.98991070558</c:v>
                </c:pt>
                <c:pt idx="84">
                  <c:v>3836.98991070558</c:v>
                </c:pt>
                <c:pt idx="85">
                  <c:v>3836.98991070558</c:v>
                </c:pt>
                <c:pt idx="86">
                  <c:v>3836.98991070558</c:v>
                </c:pt>
                <c:pt idx="87">
                  <c:v>3836.98991070558</c:v>
                </c:pt>
                <c:pt idx="88">
                  <c:v>3836.98991070558</c:v>
                </c:pt>
                <c:pt idx="89">
                  <c:v>3836.98991070558</c:v>
                </c:pt>
                <c:pt idx="90">
                  <c:v>3836.98991070558</c:v>
                </c:pt>
                <c:pt idx="91">
                  <c:v>3836.98991070558</c:v>
                </c:pt>
                <c:pt idx="92">
                  <c:v>3836.98991070558</c:v>
                </c:pt>
                <c:pt idx="93">
                  <c:v>3836.98991070558</c:v>
                </c:pt>
                <c:pt idx="94">
                  <c:v>3836.98991070558</c:v>
                </c:pt>
                <c:pt idx="95">
                  <c:v>3836.98991070558</c:v>
                </c:pt>
                <c:pt idx="96">
                  <c:v>3836.98991070558</c:v>
                </c:pt>
                <c:pt idx="97">
                  <c:v>3836.98991070558</c:v>
                </c:pt>
                <c:pt idx="98">
                  <c:v>3836.98991070558</c:v>
                </c:pt>
                <c:pt idx="99">
                  <c:v>3836.98991070558</c:v>
                </c:pt>
                <c:pt idx="100">
                  <c:v>3836.98991070558</c:v>
                </c:pt>
                <c:pt idx="101">
                  <c:v>3836.98991070558</c:v>
                </c:pt>
                <c:pt idx="102">
                  <c:v>3836.98991070558</c:v>
                </c:pt>
                <c:pt idx="103">
                  <c:v>3836.98991070558</c:v>
                </c:pt>
                <c:pt idx="104">
                  <c:v>3836.98991070558</c:v>
                </c:pt>
                <c:pt idx="105">
                  <c:v>3836.98991070558</c:v>
                </c:pt>
                <c:pt idx="106">
                  <c:v>3836.98991070558</c:v>
                </c:pt>
                <c:pt idx="107">
                  <c:v>3836.98991070558</c:v>
                </c:pt>
                <c:pt idx="108">
                  <c:v>3836.98991070558</c:v>
                </c:pt>
                <c:pt idx="109">
                  <c:v>3836.98991070558</c:v>
                </c:pt>
                <c:pt idx="110">
                  <c:v>3836.98991070558</c:v>
                </c:pt>
                <c:pt idx="111">
                  <c:v>3836.98991070558</c:v>
                </c:pt>
                <c:pt idx="112">
                  <c:v>3836.98991070558</c:v>
                </c:pt>
                <c:pt idx="113">
                  <c:v>3836.98991070558</c:v>
                </c:pt>
                <c:pt idx="114">
                  <c:v>3836.98991070558</c:v>
                </c:pt>
                <c:pt idx="115">
                  <c:v>3836.98991070558</c:v>
                </c:pt>
                <c:pt idx="116">
                  <c:v>3836.98991070558</c:v>
                </c:pt>
                <c:pt idx="117">
                  <c:v>3836.98991070558</c:v>
                </c:pt>
                <c:pt idx="118">
                  <c:v>3836.98991070558</c:v>
                </c:pt>
                <c:pt idx="119">
                  <c:v>3836.98991070558</c:v>
                </c:pt>
                <c:pt idx="120">
                  <c:v>3836.98991070558</c:v>
                </c:pt>
                <c:pt idx="121">
                  <c:v>3836.98991070558</c:v>
                </c:pt>
                <c:pt idx="122">
                  <c:v>3836.98991070558</c:v>
                </c:pt>
                <c:pt idx="123">
                  <c:v>3836.98991070558</c:v>
                </c:pt>
                <c:pt idx="124">
                  <c:v>3836.98991070558</c:v>
                </c:pt>
                <c:pt idx="125">
                  <c:v>3836.98991070558</c:v>
                </c:pt>
                <c:pt idx="126">
                  <c:v>3836.98991070558</c:v>
                </c:pt>
                <c:pt idx="127">
                  <c:v>3836.98991070558</c:v>
                </c:pt>
                <c:pt idx="128">
                  <c:v>3836.98991070558</c:v>
                </c:pt>
                <c:pt idx="129">
                  <c:v>3836.98991070558</c:v>
                </c:pt>
                <c:pt idx="130">
                  <c:v>3836.98991070558</c:v>
                </c:pt>
                <c:pt idx="131">
                  <c:v>3836.98991070558</c:v>
                </c:pt>
                <c:pt idx="132">
                  <c:v>3836.98991070558</c:v>
                </c:pt>
                <c:pt idx="133">
                  <c:v>3836.98991070558</c:v>
                </c:pt>
                <c:pt idx="134">
                  <c:v>3836.98991070558</c:v>
                </c:pt>
                <c:pt idx="135">
                  <c:v>3836.98991070558</c:v>
                </c:pt>
                <c:pt idx="136">
                  <c:v>3836.98991070558</c:v>
                </c:pt>
                <c:pt idx="137">
                  <c:v>3836.98991070558</c:v>
                </c:pt>
                <c:pt idx="138">
                  <c:v>3836.98991070558</c:v>
                </c:pt>
                <c:pt idx="139">
                  <c:v>3836.98991070558</c:v>
                </c:pt>
                <c:pt idx="140">
                  <c:v>3836.98991070558</c:v>
                </c:pt>
                <c:pt idx="141">
                  <c:v>3836.98991070558</c:v>
                </c:pt>
                <c:pt idx="142">
                  <c:v>3836.98991070558</c:v>
                </c:pt>
                <c:pt idx="143">
                  <c:v>3836.98991070558</c:v>
                </c:pt>
                <c:pt idx="144">
                  <c:v>3836.98991070558</c:v>
                </c:pt>
                <c:pt idx="145">
                  <c:v>3836.98991070558</c:v>
                </c:pt>
                <c:pt idx="146">
                  <c:v>3836.98991070558</c:v>
                </c:pt>
                <c:pt idx="147">
                  <c:v>3836.98991070558</c:v>
                </c:pt>
                <c:pt idx="148">
                  <c:v>3836.98991070558</c:v>
                </c:pt>
                <c:pt idx="149">
                  <c:v>3836.98991070558</c:v>
                </c:pt>
                <c:pt idx="150">
                  <c:v>3836.98991070558</c:v>
                </c:pt>
                <c:pt idx="151">
                  <c:v>3836.98991070558</c:v>
                </c:pt>
                <c:pt idx="152">
                  <c:v>3836.98991070558</c:v>
                </c:pt>
                <c:pt idx="153">
                  <c:v>3836.98991070558</c:v>
                </c:pt>
                <c:pt idx="154">
                  <c:v>3836.98991070558</c:v>
                </c:pt>
                <c:pt idx="155">
                  <c:v>3836.98991070558</c:v>
                </c:pt>
                <c:pt idx="156">
                  <c:v>3836.98991070558</c:v>
                </c:pt>
                <c:pt idx="157">
                  <c:v>3836.98991070558</c:v>
                </c:pt>
                <c:pt idx="158">
                  <c:v>3836.98991070558</c:v>
                </c:pt>
                <c:pt idx="159">
                  <c:v>3836.98991070558</c:v>
                </c:pt>
                <c:pt idx="160">
                  <c:v>3836.98991070558</c:v>
                </c:pt>
                <c:pt idx="161">
                  <c:v>3836.98991070558</c:v>
                </c:pt>
                <c:pt idx="162">
                  <c:v>3836.98991070558</c:v>
                </c:pt>
                <c:pt idx="163">
                  <c:v>3836.98991070558</c:v>
                </c:pt>
                <c:pt idx="164">
                  <c:v>3836.98991070558</c:v>
                </c:pt>
                <c:pt idx="165">
                  <c:v>3836.98991070558</c:v>
                </c:pt>
                <c:pt idx="166">
                  <c:v>3836.98991070558</c:v>
                </c:pt>
                <c:pt idx="167">
                  <c:v>3836.98991070558</c:v>
                </c:pt>
                <c:pt idx="168">
                  <c:v>3836.98991070558</c:v>
                </c:pt>
                <c:pt idx="169">
                  <c:v>3836.98991070558</c:v>
                </c:pt>
                <c:pt idx="170">
                  <c:v>3836.98991070558</c:v>
                </c:pt>
                <c:pt idx="171">
                  <c:v>3836.98991070558</c:v>
                </c:pt>
                <c:pt idx="172">
                  <c:v>3836.98991070558</c:v>
                </c:pt>
                <c:pt idx="173">
                  <c:v>3836.98991070558</c:v>
                </c:pt>
                <c:pt idx="174">
                  <c:v>3836.98991070558</c:v>
                </c:pt>
                <c:pt idx="175">
                  <c:v>3836.98991070558</c:v>
                </c:pt>
                <c:pt idx="176">
                  <c:v>3836.98991070558</c:v>
                </c:pt>
                <c:pt idx="177">
                  <c:v>3836.98991070558</c:v>
                </c:pt>
                <c:pt idx="178">
                  <c:v>3836.98991070558</c:v>
                </c:pt>
                <c:pt idx="179">
                  <c:v>3836.98991070558</c:v>
                </c:pt>
                <c:pt idx="180">
                  <c:v>3836.98991070558</c:v>
                </c:pt>
                <c:pt idx="181">
                  <c:v>3836.98991070558</c:v>
                </c:pt>
                <c:pt idx="182">
                  <c:v>3836.98991070558</c:v>
                </c:pt>
                <c:pt idx="183">
                  <c:v>3836.98991070558</c:v>
                </c:pt>
                <c:pt idx="184">
                  <c:v>3836.98991070558</c:v>
                </c:pt>
                <c:pt idx="185">
                  <c:v>3836.98991070558</c:v>
                </c:pt>
                <c:pt idx="186">
                  <c:v>3836.98991070558</c:v>
                </c:pt>
                <c:pt idx="187">
                  <c:v>3836.98991070558</c:v>
                </c:pt>
                <c:pt idx="188">
                  <c:v>3836.98991070558</c:v>
                </c:pt>
                <c:pt idx="189">
                  <c:v>3836.98991070558</c:v>
                </c:pt>
                <c:pt idx="190">
                  <c:v>3836.98991070558</c:v>
                </c:pt>
                <c:pt idx="191">
                  <c:v>3836.98991070558</c:v>
                </c:pt>
                <c:pt idx="192">
                  <c:v>3836.98991070558</c:v>
                </c:pt>
                <c:pt idx="193">
                  <c:v>3836.98991070558</c:v>
                </c:pt>
                <c:pt idx="194">
                  <c:v>3836.98991070558</c:v>
                </c:pt>
                <c:pt idx="195">
                  <c:v>3836.98991070558</c:v>
                </c:pt>
                <c:pt idx="196">
                  <c:v>3836.98991070558</c:v>
                </c:pt>
                <c:pt idx="197">
                  <c:v>3836.98991070558</c:v>
                </c:pt>
                <c:pt idx="198">
                  <c:v>3836.98991070558</c:v>
                </c:pt>
                <c:pt idx="199">
                  <c:v>3836.98991070558</c:v>
                </c:pt>
                <c:pt idx="200">
                  <c:v>3836.98991070558</c:v>
                </c:pt>
                <c:pt idx="201">
                  <c:v>3836.98991070558</c:v>
                </c:pt>
                <c:pt idx="202">
                  <c:v>3836.98991070558</c:v>
                </c:pt>
                <c:pt idx="203">
                  <c:v>3836.98991070558</c:v>
                </c:pt>
                <c:pt idx="204">
                  <c:v>3836.98991070558</c:v>
                </c:pt>
                <c:pt idx="205">
                  <c:v>3836.98991070558</c:v>
                </c:pt>
                <c:pt idx="206">
                  <c:v>3836.98991070558</c:v>
                </c:pt>
                <c:pt idx="207">
                  <c:v>3836.98991070558</c:v>
                </c:pt>
                <c:pt idx="208">
                  <c:v>3836.98991070558</c:v>
                </c:pt>
                <c:pt idx="209">
                  <c:v>3836.98991070558</c:v>
                </c:pt>
                <c:pt idx="210">
                  <c:v>3836.98991070558</c:v>
                </c:pt>
                <c:pt idx="211">
                  <c:v>3836.98991070558</c:v>
                </c:pt>
                <c:pt idx="212">
                  <c:v>3836.98991070558</c:v>
                </c:pt>
                <c:pt idx="213">
                  <c:v>3836.98991070558</c:v>
                </c:pt>
                <c:pt idx="214">
                  <c:v>3836.98991070558</c:v>
                </c:pt>
                <c:pt idx="215">
                  <c:v>3836.98991070558</c:v>
                </c:pt>
                <c:pt idx="216">
                  <c:v>3836.98991070558</c:v>
                </c:pt>
                <c:pt idx="217">
                  <c:v>3836.98991070558</c:v>
                </c:pt>
                <c:pt idx="218">
                  <c:v>3836.98991070558</c:v>
                </c:pt>
                <c:pt idx="219">
                  <c:v>3836.98991070558</c:v>
                </c:pt>
                <c:pt idx="220">
                  <c:v>3836.98991070558</c:v>
                </c:pt>
                <c:pt idx="221">
                  <c:v>3836.98991070558</c:v>
                </c:pt>
                <c:pt idx="222">
                  <c:v>3836.98991070558</c:v>
                </c:pt>
                <c:pt idx="223">
                  <c:v>3836.98991070558</c:v>
                </c:pt>
                <c:pt idx="224">
                  <c:v>3836.98991070558</c:v>
                </c:pt>
                <c:pt idx="225">
                  <c:v>3836.98991070558</c:v>
                </c:pt>
                <c:pt idx="226">
                  <c:v>3836.98991070558</c:v>
                </c:pt>
                <c:pt idx="227">
                  <c:v>3836.98991070558</c:v>
                </c:pt>
                <c:pt idx="228">
                  <c:v>3836.98991070558</c:v>
                </c:pt>
                <c:pt idx="229">
                  <c:v>3836.98991070558</c:v>
                </c:pt>
                <c:pt idx="230">
                  <c:v>3836.98991070558</c:v>
                </c:pt>
                <c:pt idx="231">
                  <c:v>3836.98991070558</c:v>
                </c:pt>
                <c:pt idx="232">
                  <c:v>3836.98991070558</c:v>
                </c:pt>
                <c:pt idx="233">
                  <c:v>3836.98991070558</c:v>
                </c:pt>
                <c:pt idx="234">
                  <c:v>3836.98991070558</c:v>
                </c:pt>
                <c:pt idx="235">
                  <c:v>3836.98991070558</c:v>
                </c:pt>
                <c:pt idx="236">
                  <c:v>3836.98991070558</c:v>
                </c:pt>
                <c:pt idx="237">
                  <c:v>3836.98991070558</c:v>
                </c:pt>
                <c:pt idx="238">
                  <c:v>3836.98991070558</c:v>
                </c:pt>
                <c:pt idx="239">
                  <c:v>3836.98991070558</c:v>
                </c:pt>
                <c:pt idx="240">
                  <c:v>3836.98991070558</c:v>
                </c:pt>
                <c:pt idx="241">
                  <c:v>3836.98991070558</c:v>
                </c:pt>
                <c:pt idx="242">
                  <c:v>3836.98991070558</c:v>
                </c:pt>
                <c:pt idx="243">
                  <c:v>3836.98991070558</c:v>
                </c:pt>
                <c:pt idx="244">
                  <c:v>3836.98991070558</c:v>
                </c:pt>
                <c:pt idx="245">
                  <c:v>3836.98991070558</c:v>
                </c:pt>
                <c:pt idx="246">
                  <c:v>3836.98991070558</c:v>
                </c:pt>
                <c:pt idx="247">
                  <c:v>3836.98991070558</c:v>
                </c:pt>
                <c:pt idx="248">
                  <c:v>3836.98991070558</c:v>
                </c:pt>
                <c:pt idx="249">
                  <c:v>3836.98991070558</c:v>
                </c:pt>
                <c:pt idx="250">
                  <c:v>3836.98991070558</c:v>
                </c:pt>
                <c:pt idx="251">
                  <c:v>3836.98991070558</c:v>
                </c:pt>
                <c:pt idx="252">
                  <c:v>3836.98991070558</c:v>
                </c:pt>
                <c:pt idx="253">
                  <c:v>3836.98991070558</c:v>
                </c:pt>
                <c:pt idx="254">
                  <c:v>3836.98991070558</c:v>
                </c:pt>
                <c:pt idx="255">
                  <c:v>3836.98991070558</c:v>
                </c:pt>
                <c:pt idx="256">
                  <c:v>3836.98991070558</c:v>
                </c:pt>
                <c:pt idx="257">
                  <c:v>3836.98991070558</c:v>
                </c:pt>
                <c:pt idx="258">
                  <c:v>3836.98991070558</c:v>
                </c:pt>
                <c:pt idx="259">
                  <c:v>3836.98991070558</c:v>
                </c:pt>
                <c:pt idx="260">
                  <c:v>3836.98991070558</c:v>
                </c:pt>
                <c:pt idx="261">
                  <c:v>3836.98991070558</c:v>
                </c:pt>
                <c:pt idx="262">
                  <c:v>3836.98991070558</c:v>
                </c:pt>
                <c:pt idx="263">
                  <c:v>3836.98991070558</c:v>
                </c:pt>
                <c:pt idx="264">
                  <c:v>3836.98991070558</c:v>
                </c:pt>
                <c:pt idx="265">
                  <c:v>3836.98991070558</c:v>
                </c:pt>
                <c:pt idx="266">
                  <c:v>3836.98991070558</c:v>
                </c:pt>
                <c:pt idx="267">
                  <c:v>3836.98991070558</c:v>
                </c:pt>
                <c:pt idx="268">
                  <c:v>3836.98991070558</c:v>
                </c:pt>
                <c:pt idx="269">
                  <c:v>3836.98991070558</c:v>
                </c:pt>
                <c:pt idx="270">
                  <c:v>3836.98991070558</c:v>
                </c:pt>
                <c:pt idx="271">
                  <c:v>3836.98991070558</c:v>
                </c:pt>
                <c:pt idx="272">
                  <c:v>3836.98991070558</c:v>
                </c:pt>
                <c:pt idx="273">
                  <c:v>3836.98991070558</c:v>
                </c:pt>
                <c:pt idx="274">
                  <c:v>3836.98991070558</c:v>
                </c:pt>
                <c:pt idx="275">
                  <c:v>3836.98991070558</c:v>
                </c:pt>
                <c:pt idx="276">
                  <c:v>3836.98991070558</c:v>
                </c:pt>
                <c:pt idx="277">
                  <c:v>3836.98991070558</c:v>
                </c:pt>
                <c:pt idx="278">
                  <c:v>3836.98991070558</c:v>
                </c:pt>
                <c:pt idx="279">
                  <c:v>3836.98991070558</c:v>
                </c:pt>
                <c:pt idx="280">
                  <c:v>3836.98991070558</c:v>
                </c:pt>
                <c:pt idx="281">
                  <c:v>3836.98991070558</c:v>
                </c:pt>
                <c:pt idx="282">
                  <c:v>3836.98991070558</c:v>
                </c:pt>
                <c:pt idx="283">
                  <c:v>3836.98991070558</c:v>
                </c:pt>
                <c:pt idx="284">
                  <c:v>3836.98991070558</c:v>
                </c:pt>
                <c:pt idx="285">
                  <c:v>3836.98991070558</c:v>
                </c:pt>
                <c:pt idx="286">
                  <c:v>3836.98991070558</c:v>
                </c:pt>
                <c:pt idx="287">
                  <c:v>3836.98991070558</c:v>
                </c:pt>
                <c:pt idx="288">
                  <c:v>3836.98991070558</c:v>
                </c:pt>
                <c:pt idx="289">
                  <c:v>3836.98991070558</c:v>
                </c:pt>
                <c:pt idx="290">
                  <c:v>3836.98991070558</c:v>
                </c:pt>
                <c:pt idx="291">
                  <c:v>3836.98991070558</c:v>
                </c:pt>
                <c:pt idx="292">
                  <c:v>3836.98991070558</c:v>
                </c:pt>
                <c:pt idx="293">
                  <c:v>3836.98991070558</c:v>
                </c:pt>
                <c:pt idx="294">
                  <c:v>3836.98991070558</c:v>
                </c:pt>
                <c:pt idx="295">
                  <c:v>3836.98991070558</c:v>
                </c:pt>
                <c:pt idx="296">
                  <c:v>3836.98991070558</c:v>
                </c:pt>
                <c:pt idx="297">
                  <c:v>3836.98991070558</c:v>
                </c:pt>
                <c:pt idx="298">
                  <c:v>3836.98991070558</c:v>
                </c:pt>
                <c:pt idx="299">
                  <c:v>3836.98991070558</c:v>
                </c:pt>
                <c:pt idx="300">
                  <c:v>3836.98991070558</c:v>
                </c:pt>
                <c:pt idx="301">
                  <c:v>3836.98991070558</c:v>
                </c:pt>
                <c:pt idx="302">
                  <c:v>3836.98991070558</c:v>
                </c:pt>
                <c:pt idx="303">
                  <c:v>3836.98991070558</c:v>
                </c:pt>
                <c:pt idx="304">
                  <c:v>3836.98991070558</c:v>
                </c:pt>
                <c:pt idx="305">
                  <c:v>3836.98991070558</c:v>
                </c:pt>
                <c:pt idx="306">
                  <c:v>3836.98991070558</c:v>
                </c:pt>
                <c:pt idx="307">
                  <c:v>3836.98991070558</c:v>
                </c:pt>
                <c:pt idx="308">
                  <c:v>3836.98991070558</c:v>
                </c:pt>
                <c:pt idx="309">
                  <c:v>3836.98991070558</c:v>
                </c:pt>
                <c:pt idx="310">
                  <c:v>3836.98991070558</c:v>
                </c:pt>
                <c:pt idx="311">
                  <c:v>3836.98991070558</c:v>
                </c:pt>
                <c:pt idx="312">
                  <c:v>3836.98991070558</c:v>
                </c:pt>
                <c:pt idx="313">
                  <c:v>3836.98991070558</c:v>
                </c:pt>
                <c:pt idx="314">
                  <c:v>3836.98991070558</c:v>
                </c:pt>
                <c:pt idx="315">
                  <c:v>3836.98991070558</c:v>
                </c:pt>
                <c:pt idx="316">
                  <c:v>3836.98991070558</c:v>
                </c:pt>
                <c:pt idx="317">
                  <c:v>3836.98991070558</c:v>
                </c:pt>
                <c:pt idx="318">
                  <c:v>3836.98991070558</c:v>
                </c:pt>
                <c:pt idx="319">
                  <c:v>3836.98991070558</c:v>
                </c:pt>
                <c:pt idx="320">
                  <c:v>3836.98991070558</c:v>
                </c:pt>
                <c:pt idx="321">
                  <c:v>3836.98991070558</c:v>
                </c:pt>
                <c:pt idx="322">
                  <c:v>3836.98991070558</c:v>
                </c:pt>
                <c:pt idx="323">
                  <c:v>3836.98991070558</c:v>
                </c:pt>
                <c:pt idx="324">
                  <c:v>3836.98991070558</c:v>
                </c:pt>
                <c:pt idx="325">
                  <c:v>3836.98991070558</c:v>
                </c:pt>
                <c:pt idx="326">
                  <c:v>3836.98991070558</c:v>
                </c:pt>
                <c:pt idx="327">
                  <c:v>3836.98991070558</c:v>
                </c:pt>
                <c:pt idx="328">
                  <c:v>3836.98991070558</c:v>
                </c:pt>
                <c:pt idx="329">
                  <c:v>3836.98991070558</c:v>
                </c:pt>
                <c:pt idx="330">
                  <c:v>3836.98991070558</c:v>
                </c:pt>
                <c:pt idx="331">
                  <c:v>3836.98991070558</c:v>
                </c:pt>
                <c:pt idx="332">
                  <c:v>3836.98991070558</c:v>
                </c:pt>
                <c:pt idx="333">
                  <c:v>3836.98991070558</c:v>
                </c:pt>
                <c:pt idx="334">
                  <c:v>3836.98991070558</c:v>
                </c:pt>
                <c:pt idx="335">
                  <c:v>3836.98991070558</c:v>
                </c:pt>
                <c:pt idx="336">
                  <c:v>3836.98991070558</c:v>
                </c:pt>
                <c:pt idx="337">
                  <c:v>3836.98991070558</c:v>
                </c:pt>
                <c:pt idx="338">
                  <c:v>3836.98991070558</c:v>
                </c:pt>
                <c:pt idx="339">
                  <c:v>3836.98991070558</c:v>
                </c:pt>
                <c:pt idx="340">
                  <c:v>3836.98991070558</c:v>
                </c:pt>
                <c:pt idx="341">
                  <c:v>3836.98991070558</c:v>
                </c:pt>
                <c:pt idx="342">
                  <c:v>3836.98991070558</c:v>
                </c:pt>
                <c:pt idx="343">
                  <c:v>3836.98991070558</c:v>
                </c:pt>
                <c:pt idx="344">
                  <c:v>3836.98991070558</c:v>
                </c:pt>
                <c:pt idx="345">
                  <c:v>3836.98991070558</c:v>
                </c:pt>
                <c:pt idx="346">
                  <c:v>3836.98991070558</c:v>
                </c:pt>
                <c:pt idx="347">
                  <c:v>3836.98991070558</c:v>
                </c:pt>
                <c:pt idx="348">
                  <c:v>3836.98991070558</c:v>
                </c:pt>
                <c:pt idx="349">
                  <c:v>3836.98991070558</c:v>
                </c:pt>
                <c:pt idx="350">
                  <c:v>3836.98991070558</c:v>
                </c:pt>
                <c:pt idx="351">
                  <c:v>3836.98991070558</c:v>
                </c:pt>
                <c:pt idx="352">
                  <c:v>3836.98991070558</c:v>
                </c:pt>
                <c:pt idx="353">
                  <c:v>3836.98991070558</c:v>
                </c:pt>
                <c:pt idx="354">
                  <c:v>3836.98991070558</c:v>
                </c:pt>
                <c:pt idx="355">
                  <c:v>3836.98991070558</c:v>
                </c:pt>
                <c:pt idx="356">
                  <c:v>3836.98991070558</c:v>
                </c:pt>
                <c:pt idx="357">
                  <c:v>3836.98991070558</c:v>
                </c:pt>
                <c:pt idx="358">
                  <c:v>3836.98991070558</c:v>
                </c:pt>
                <c:pt idx="359">
                  <c:v>3836.98991070558</c:v>
                </c:pt>
                <c:pt idx="360">
                  <c:v>3836.98991070558</c:v>
                </c:pt>
                <c:pt idx="361">
                  <c:v>3836.98991070558</c:v>
                </c:pt>
                <c:pt idx="362">
                  <c:v>3836.98991070558</c:v>
                </c:pt>
                <c:pt idx="363">
                  <c:v>3836.98991070558</c:v>
                </c:pt>
                <c:pt idx="364">
                  <c:v>3836.98991070558</c:v>
                </c:pt>
                <c:pt idx="365">
                  <c:v>3836.98991070558</c:v>
                </c:pt>
                <c:pt idx="366">
                  <c:v>3836.98991070558</c:v>
                </c:pt>
                <c:pt idx="367">
                  <c:v>3836.98991070558</c:v>
                </c:pt>
                <c:pt idx="368">
                  <c:v>3836.98991070558</c:v>
                </c:pt>
                <c:pt idx="369">
                  <c:v>3836.98991070558</c:v>
                </c:pt>
                <c:pt idx="370">
                  <c:v>3836.98991070558</c:v>
                </c:pt>
                <c:pt idx="371">
                  <c:v>3836.98991070558</c:v>
                </c:pt>
                <c:pt idx="372">
                  <c:v>3836.98991070558</c:v>
                </c:pt>
                <c:pt idx="373">
                  <c:v>3836.98991070558</c:v>
                </c:pt>
                <c:pt idx="374">
                  <c:v>3836.98991070558</c:v>
                </c:pt>
                <c:pt idx="375">
                  <c:v>3836.98991070558</c:v>
                </c:pt>
                <c:pt idx="376">
                  <c:v>3836.98991070558</c:v>
                </c:pt>
                <c:pt idx="377">
                  <c:v>3836.98991070558</c:v>
                </c:pt>
                <c:pt idx="378">
                  <c:v>3836.98991070558</c:v>
                </c:pt>
                <c:pt idx="379">
                  <c:v>3836.98991070558</c:v>
                </c:pt>
                <c:pt idx="380">
                  <c:v>3836.98991070558</c:v>
                </c:pt>
                <c:pt idx="381">
                  <c:v>3836.98991070558</c:v>
                </c:pt>
                <c:pt idx="382">
                  <c:v>3836.98991070558</c:v>
                </c:pt>
                <c:pt idx="383">
                  <c:v>3836.98991070558</c:v>
                </c:pt>
                <c:pt idx="384">
                  <c:v>3836.98991070558</c:v>
                </c:pt>
                <c:pt idx="385">
                  <c:v>3836.98991070558</c:v>
                </c:pt>
                <c:pt idx="386">
                  <c:v>3836.98991070558</c:v>
                </c:pt>
                <c:pt idx="387">
                  <c:v>3836.98991070558</c:v>
                </c:pt>
                <c:pt idx="388">
                  <c:v>3836.98991070558</c:v>
                </c:pt>
                <c:pt idx="389">
                  <c:v>3836.98991070558</c:v>
                </c:pt>
                <c:pt idx="390">
                  <c:v>3836.98991070558</c:v>
                </c:pt>
                <c:pt idx="391">
                  <c:v>3836.98991070558</c:v>
                </c:pt>
                <c:pt idx="392">
                  <c:v>3836.98991070558</c:v>
                </c:pt>
                <c:pt idx="393">
                  <c:v>3836.98991070558</c:v>
                </c:pt>
                <c:pt idx="394">
                  <c:v>3836.98991070558</c:v>
                </c:pt>
                <c:pt idx="395">
                  <c:v>3836.98991070558</c:v>
                </c:pt>
                <c:pt idx="396">
                  <c:v>3836.98991070558</c:v>
                </c:pt>
                <c:pt idx="397">
                  <c:v>3836.98991070558</c:v>
                </c:pt>
                <c:pt idx="398">
                  <c:v>3836.98991070558</c:v>
                </c:pt>
                <c:pt idx="399">
                  <c:v>3836.98991070558</c:v>
                </c:pt>
                <c:pt idx="400">
                  <c:v>3836.98991070558</c:v>
                </c:pt>
                <c:pt idx="401">
                  <c:v>3836.98991070558</c:v>
                </c:pt>
                <c:pt idx="402">
                  <c:v>3836.98991070558</c:v>
                </c:pt>
                <c:pt idx="403">
                  <c:v>3836.98991070558</c:v>
                </c:pt>
                <c:pt idx="404">
                  <c:v>3836.98991070558</c:v>
                </c:pt>
                <c:pt idx="405">
                  <c:v>3836.98991070558</c:v>
                </c:pt>
                <c:pt idx="406">
                  <c:v>3836.98991070558</c:v>
                </c:pt>
                <c:pt idx="407">
                  <c:v>3836.98991070558</c:v>
                </c:pt>
                <c:pt idx="408">
                  <c:v>3836.98991070558</c:v>
                </c:pt>
                <c:pt idx="409">
                  <c:v>3836.98991070558</c:v>
                </c:pt>
                <c:pt idx="410">
                  <c:v>3836.98991070558</c:v>
                </c:pt>
                <c:pt idx="411">
                  <c:v>3836.98991070558</c:v>
                </c:pt>
                <c:pt idx="412">
                  <c:v>3836.98991070558</c:v>
                </c:pt>
                <c:pt idx="413">
                  <c:v>3836.98991070558</c:v>
                </c:pt>
                <c:pt idx="414">
                  <c:v>3836.98991070558</c:v>
                </c:pt>
                <c:pt idx="415">
                  <c:v>3836.98991070558</c:v>
                </c:pt>
                <c:pt idx="416">
                  <c:v>3836.98991070558</c:v>
                </c:pt>
                <c:pt idx="417">
                  <c:v>3836.98991070558</c:v>
                </c:pt>
                <c:pt idx="418">
                  <c:v>3836.98991070558</c:v>
                </c:pt>
                <c:pt idx="419">
                  <c:v>3836.98991070558</c:v>
                </c:pt>
                <c:pt idx="420">
                  <c:v>3836.98991070558</c:v>
                </c:pt>
                <c:pt idx="421">
                  <c:v>3836.98991070558</c:v>
                </c:pt>
                <c:pt idx="422">
                  <c:v>3836.98991070558</c:v>
                </c:pt>
                <c:pt idx="423">
                  <c:v>3836.98991070558</c:v>
                </c:pt>
                <c:pt idx="424">
                  <c:v>3836.98991070558</c:v>
                </c:pt>
                <c:pt idx="425">
                  <c:v>3836.98991070558</c:v>
                </c:pt>
                <c:pt idx="426">
                  <c:v>3836.98991070558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Trans!$C$2:$C$428</c:f>
              <c:numCache>
                <c:formatCode>General</c:formatCode>
                <c:ptCount val="427"/>
                <c:pt idx="0">
                  <c:v>5123.03824297391</c:v>
                </c:pt>
                <c:pt idx="1">
                  <c:v>5123.03824297391</c:v>
                </c:pt>
                <c:pt idx="2">
                  <c:v>5123.03824297391</c:v>
                </c:pt>
                <c:pt idx="3">
                  <c:v>5123.03824297391</c:v>
                </c:pt>
                <c:pt idx="4">
                  <c:v>5123.03824297391</c:v>
                </c:pt>
                <c:pt idx="5">
                  <c:v>5123.03824297391</c:v>
                </c:pt>
                <c:pt idx="6">
                  <c:v>5123.03824297391</c:v>
                </c:pt>
                <c:pt idx="7">
                  <c:v>5123.03824297391</c:v>
                </c:pt>
                <c:pt idx="8">
                  <c:v>5123.03824297391</c:v>
                </c:pt>
                <c:pt idx="9">
                  <c:v>5123.03824297391</c:v>
                </c:pt>
                <c:pt idx="10">
                  <c:v>5123.03824297391</c:v>
                </c:pt>
                <c:pt idx="11">
                  <c:v>5123.03824297391</c:v>
                </c:pt>
                <c:pt idx="12">
                  <c:v>5123.03824297391</c:v>
                </c:pt>
                <c:pt idx="13">
                  <c:v>5123.03824297391</c:v>
                </c:pt>
                <c:pt idx="14">
                  <c:v>5123.03824297391</c:v>
                </c:pt>
                <c:pt idx="15">
                  <c:v>5123.03824297391</c:v>
                </c:pt>
                <c:pt idx="16">
                  <c:v>5123.03824297391</c:v>
                </c:pt>
                <c:pt idx="17">
                  <c:v>5123.03824297391</c:v>
                </c:pt>
                <c:pt idx="18">
                  <c:v>5123.03824297391</c:v>
                </c:pt>
                <c:pt idx="19">
                  <c:v>5123.03824297391</c:v>
                </c:pt>
                <c:pt idx="20">
                  <c:v>5123.03824297391</c:v>
                </c:pt>
                <c:pt idx="21">
                  <c:v>5123.03824297391</c:v>
                </c:pt>
                <c:pt idx="22">
                  <c:v>5123.03824297391</c:v>
                </c:pt>
                <c:pt idx="23">
                  <c:v>5123.03824297391</c:v>
                </c:pt>
                <c:pt idx="24">
                  <c:v>5123.03824297391</c:v>
                </c:pt>
                <c:pt idx="25">
                  <c:v>5123.03824297391</c:v>
                </c:pt>
                <c:pt idx="26">
                  <c:v>5123.03824297391</c:v>
                </c:pt>
                <c:pt idx="27">
                  <c:v>5123.03824297391</c:v>
                </c:pt>
                <c:pt idx="28">
                  <c:v>5123.03824297391</c:v>
                </c:pt>
                <c:pt idx="29">
                  <c:v>5123.03824297391</c:v>
                </c:pt>
                <c:pt idx="30">
                  <c:v>5123.03824297391</c:v>
                </c:pt>
                <c:pt idx="31">
                  <c:v>5123.03824297391</c:v>
                </c:pt>
                <c:pt idx="32">
                  <c:v>5123.03824297391</c:v>
                </c:pt>
                <c:pt idx="33">
                  <c:v>5123.03824297391</c:v>
                </c:pt>
                <c:pt idx="34">
                  <c:v>5123.03824297391</c:v>
                </c:pt>
                <c:pt idx="35">
                  <c:v>5123.03824297391</c:v>
                </c:pt>
                <c:pt idx="36">
                  <c:v>5123.03824297391</c:v>
                </c:pt>
                <c:pt idx="37">
                  <c:v>5123.03824297391</c:v>
                </c:pt>
                <c:pt idx="38">
                  <c:v>5123.03824297391</c:v>
                </c:pt>
                <c:pt idx="39">
                  <c:v>5123.03824297391</c:v>
                </c:pt>
                <c:pt idx="40">
                  <c:v>5123.03824297391</c:v>
                </c:pt>
                <c:pt idx="41">
                  <c:v>5123.03824297391</c:v>
                </c:pt>
                <c:pt idx="42">
                  <c:v>5123.03824297391</c:v>
                </c:pt>
                <c:pt idx="43">
                  <c:v>5123.03824297391</c:v>
                </c:pt>
                <c:pt idx="44">
                  <c:v>5123.03824297391</c:v>
                </c:pt>
                <c:pt idx="45">
                  <c:v>5123.03824297391</c:v>
                </c:pt>
                <c:pt idx="46">
                  <c:v>5123.03824297391</c:v>
                </c:pt>
                <c:pt idx="47">
                  <c:v>5123.03824297391</c:v>
                </c:pt>
                <c:pt idx="48">
                  <c:v>5123.03824297391</c:v>
                </c:pt>
                <c:pt idx="49">
                  <c:v>5123.03824297391</c:v>
                </c:pt>
                <c:pt idx="50">
                  <c:v>5123.03824297391</c:v>
                </c:pt>
                <c:pt idx="51">
                  <c:v>5123.03824297391</c:v>
                </c:pt>
                <c:pt idx="52">
                  <c:v>5123.03824297391</c:v>
                </c:pt>
                <c:pt idx="53">
                  <c:v>5123.03824297391</c:v>
                </c:pt>
                <c:pt idx="54">
                  <c:v>5123.03824297391</c:v>
                </c:pt>
                <c:pt idx="55">
                  <c:v>5123.03824297391</c:v>
                </c:pt>
                <c:pt idx="56">
                  <c:v>5123.03824297391</c:v>
                </c:pt>
                <c:pt idx="57">
                  <c:v>5123.03824297391</c:v>
                </c:pt>
                <c:pt idx="58">
                  <c:v>5123.03824297391</c:v>
                </c:pt>
                <c:pt idx="59">
                  <c:v>5123.03824297391</c:v>
                </c:pt>
                <c:pt idx="60">
                  <c:v>5123.03824297391</c:v>
                </c:pt>
                <c:pt idx="61">
                  <c:v>5123.03824297391</c:v>
                </c:pt>
                <c:pt idx="62">
                  <c:v>5123.03824297391</c:v>
                </c:pt>
                <c:pt idx="63">
                  <c:v>5123.03824297391</c:v>
                </c:pt>
                <c:pt idx="64">
                  <c:v>5123.03824297391</c:v>
                </c:pt>
                <c:pt idx="65">
                  <c:v>5123.03824297391</c:v>
                </c:pt>
                <c:pt idx="66">
                  <c:v>5123.03824297391</c:v>
                </c:pt>
                <c:pt idx="67">
                  <c:v>5123.03824297391</c:v>
                </c:pt>
                <c:pt idx="68">
                  <c:v>5123.03824297391</c:v>
                </c:pt>
                <c:pt idx="69">
                  <c:v>5123.03824297391</c:v>
                </c:pt>
                <c:pt idx="70">
                  <c:v>5123.03824297391</c:v>
                </c:pt>
                <c:pt idx="71">
                  <c:v>5123.03824297391</c:v>
                </c:pt>
                <c:pt idx="72">
                  <c:v>5123.03824297391</c:v>
                </c:pt>
                <c:pt idx="73">
                  <c:v>5123.03824297391</c:v>
                </c:pt>
                <c:pt idx="74">
                  <c:v>5123.03824297391</c:v>
                </c:pt>
                <c:pt idx="75">
                  <c:v>5123.03824297391</c:v>
                </c:pt>
                <c:pt idx="76">
                  <c:v>5123.03824297391</c:v>
                </c:pt>
                <c:pt idx="77">
                  <c:v>5123.03824297391</c:v>
                </c:pt>
                <c:pt idx="78">
                  <c:v>5123.03824297391</c:v>
                </c:pt>
                <c:pt idx="79">
                  <c:v>5123.03824297391</c:v>
                </c:pt>
                <c:pt idx="80">
                  <c:v>5123.03824297391</c:v>
                </c:pt>
                <c:pt idx="81">
                  <c:v>5123.03824297391</c:v>
                </c:pt>
                <c:pt idx="82">
                  <c:v>5123.03824297391</c:v>
                </c:pt>
                <c:pt idx="83">
                  <c:v>5123.03824297391</c:v>
                </c:pt>
                <c:pt idx="84">
                  <c:v>5123.03824297391</c:v>
                </c:pt>
                <c:pt idx="85">
                  <c:v>5123.03824297391</c:v>
                </c:pt>
                <c:pt idx="86">
                  <c:v>5123.03824297391</c:v>
                </c:pt>
                <c:pt idx="87">
                  <c:v>5123.03824297391</c:v>
                </c:pt>
                <c:pt idx="88">
                  <c:v>5123.03824297391</c:v>
                </c:pt>
                <c:pt idx="89">
                  <c:v>5123.03824297391</c:v>
                </c:pt>
                <c:pt idx="90">
                  <c:v>5123.03824297391</c:v>
                </c:pt>
                <c:pt idx="91">
                  <c:v>5123.03824297391</c:v>
                </c:pt>
                <c:pt idx="92">
                  <c:v>5123.03824297391</c:v>
                </c:pt>
                <c:pt idx="93">
                  <c:v>5123.03824297391</c:v>
                </c:pt>
                <c:pt idx="94">
                  <c:v>5123.03824297391</c:v>
                </c:pt>
                <c:pt idx="95">
                  <c:v>5123.03824297391</c:v>
                </c:pt>
                <c:pt idx="96">
                  <c:v>5123.03824297391</c:v>
                </c:pt>
                <c:pt idx="97">
                  <c:v>5123.03824297391</c:v>
                </c:pt>
                <c:pt idx="98">
                  <c:v>5123.03824297391</c:v>
                </c:pt>
                <c:pt idx="99">
                  <c:v>5123.03824297391</c:v>
                </c:pt>
                <c:pt idx="100">
                  <c:v>5123.03824297391</c:v>
                </c:pt>
                <c:pt idx="101">
                  <c:v>5123.03824297391</c:v>
                </c:pt>
                <c:pt idx="102">
                  <c:v>5123.03824297391</c:v>
                </c:pt>
                <c:pt idx="103">
                  <c:v>5123.03824297391</c:v>
                </c:pt>
                <c:pt idx="104">
                  <c:v>5123.03824297391</c:v>
                </c:pt>
                <c:pt idx="105">
                  <c:v>5123.03824297391</c:v>
                </c:pt>
                <c:pt idx="106">
                  <c:v>5123.03824297391</c:v>
                </c:pt>
                <c:pt idx="107">
                  <c:v>5123.03824297391</c:v>
                </c:pt>
                <c:pt idx="108">
                  <c:v>5123.03824297391</c:v>
                </c:pt>
                <c:pt idx="109">
                  <c:v>5123.03824297391</c:v>
                </c:pt>
                <c:pt idx="110">
                  <c:v>5123.03824297391</c:v>
                </c:pt>
                <c:pt idx="111">
                  <c:v>5123.03824297391</c:v>
                </c:pt>
                <c:pt idx="112">
                  <c:v>5123.03824297391</c:v>
                </c:pt>
                <c:pt idx="113">
                  <c:v>5123.03824297391</c:v>
                </c:pt>
                <c:pt idx="114">
                  <c:v>5123.03824297391</c:v>
                </c:pt>
                <c:pt idx="115">
                  <c:v>5123.03824297391</c:v>
                </c:pt>
                <c:pt idx="116">
                  <c:v>5123.03824297391</c:v>
                </c:pt>
                <c:pt idx="117">
                  <c:v>5123.03824297391</c:v>
                </c:pt>
                <c:pt idx="118">
                  <c:v>5123.03824297391</c:v>
                </c:pt>
                <c:pt idx="119">
                  <c:v>5123.03824297391</c:v>
                </c:pt>
                <c:pt idx="120">
                  <c:v>5123.03824297391</c:v>
                </c:pt>
                <c:pt idx="121">
                  <c:v>5123.03824297391</c:v>
                </c:pt>
                <c:pt idx="122">
                  <c:v>5123.03824297391</c:v>
                </c:pt>
                <c:pt idx="123">
                  <c:v>5123.03824297391</c:v>
                </c:pt>
                <c:pt idx="124">
                  <c:v>5123.03824297391</c:v>
                </c:pt>
                <c:pt idx="125">
                  <c:v>5123.03824297391</c:v>
                </c:pt>
                <c:pt idx="126">
                  <c:v>5123.03824297391</c:v>
                </c:pt>
                <c:pt idx="127">
                  <c:v>5123.03824297391</c:v>
                </c:pt>
                <c:pt idx="128">
                  <c:v>5123.03824297391</c:v>
                </c:pt>
                <c:pt idx="129">
                  <c:v>5123.03824297391</c:v>
                </c:pt>
                <c:pt idx="130">
                  <c:v>5123.03824297391</c:v>
                </c:pt>
                <c:pt idx="131">
                  <c:v>5123.03824297391</c:v>
                </c:pt>
                <c:pt idx="132">
                  <c:v>5123.03824297391</c:v>
                </c:pt>
                <c:pt idx="133">
                  <c:v>5123.03824297391</c:v>
                </c:pt>
                <c:pt idx="134">
                  <c:v>5123.03824297391</c:v>
                </c:pt>
                <c:pt idx="135">
                  <c:v>5123.03824297391</c:v>
                </c:pt>
                <c:pt idx="136">
                  <c:v>5123.03824297391</c:v>
                </c:pt>
                <c:pt idx="137">
                  <c:v>5123.03824297391</c:v>
                </c:pt>
                <c:pt idx="138">
                  <c:v>5123.03824297391</c:v>
                </c:pt>
                <c:pt idx="139">
                  <c:v>5123.03824297391</c:v>
                </c:pt>
                <c:pt idx="140">
                  <c:v>5123.03824297391</c:v>
                </c:pt>
                <c:pt idx="141">
                  <c:v>5123.03824297391</c:v>
                </c:pt>
                <c:pt idx="142">
                  <c:v>5123.03824297391</c:v>
                </c:pt>
                <c:pt idx="143">
                  <c:v>5123.03824297391</c:v>
                </c:pt>
                <c:pt idx="144">
                  <c:v>5123.03824297391</c:v>
                </c:pt>
                <c:pt idx="145">
                  <c:v>5123.03824297391</c:v>
                </c:pt>
                <c:pt idx="146">
                  <c:v>5123.03824297391</c:v>
                </c:pt>
                <c:pt idx="147">
                  <c:v>5123.03824297391</c:v>
                </c:pt>
                <c:pt idx="148">
                  <c:v>5123.03824297391</c:v>
                </c:pt>
                <c:pt idx="149">
                  <c:v>5123.03824297391</c:v>
                </c:pt>
                <c:pt idx="150">
                  <c:v>5123.03824297391</c:v>
                </c:pt>
                <c:pt idx="151">
                  <c:v>5123.03824297391</c:v>
                </c:pt>
                <c:pt idx="152">
                  <c:v>5123.03824297391</c:v>
                </c:pt>
                <c:pt idx="153">
                  <c:v>5123.03824297391</c:v>
                </c:pt>
                <c:pt idx="154">
                  <c:v>5123.03824297391</c:v>
                </c:pt>
                <c:pt idx="155">
                  <c:v>5123.03824297391</c:v>
                </c:pt>
                <c:pt idx="156">
                  <c:v>5123.03824297391</c:v>
                </c:pt>
                <c:pt idx="157">
                  <c:v>5123.03824297391</c:v>
                </c:pt>
                <c:pt idx="158">
                  <c:v>5123.03824297391</c:v>
                </c:pt>
                <c:pt idx="159">
                  <c:v>5123.03824297391</c:v>
                </c:pt>
                <c:pt idx="160">
                  <c:v>5123.03824297391</c:v>
                </c:pt>
                <c:pt idx="161">
                  <c:v>5123.03824297391</c:v>
                </c:pt>
                <c:pt idx="162">
                  <c:v>5123.03824297391</c:v>
                </c:pt>
                <c:pt idx="163">
                  <c:v>5123.03824297391</c:v>
                </c:pt>
                <c:pt idx="164">
                  <c:v>5123.03824297391</c:v>
                </c:pt>
                <c:pt idx="165">
                  <c:v>5123.03824297391</c:v>
                </c:pt>
                <c:pt idx="166">
                  <c:v>5123.03824297391</c:v>
                </c:pt>
                <c:pt idx="167">
                  <c:v>5123.03824297391</c:v>
                </c:pt>
                <c:pt idx="168">
                  <c:v>5123.03824297391</c:v>
                </c:pt>
                <c:pt idx="169">
                  <c:v>5123.03824297391</c:v>
                </c:pt>
                <c:pt idx="170">
                  <c:v>5123.03824297391</c:v>
                </c:pt>
                <c:pt idx="171">
                  <c:v>5123.03824297391</c:v>
                </c:pt>
                <c:pt idx="172">
                  <c:v>5123.03824297391</c:v>
                </c:pt>
                <c:pt idx="173">
                  <c:v>5123.03824297391</c:v>
                </c:pt>
                <c:pt idx="174">
                  <c:v>5123.03824297391</c:v>
                </c:pt>
                <c:pt idx="175">
                  <c:v>5123.03824297391</c:v>
                </c:pt>
                <c:pt idx="176">
                  <c:v>5123.03824297391</c:v>
                </c:pt>
                <c:pt idx="177">
                  <c:v>5123.03824297391</c:v>
                </c:pt>
                <c:pt idx="178">
                  <c:v>5123.03824297391</c:v>
                </c:pt>
                <c:pt idx="179">
                  <c:v>5123.03824297391</c:v>
                </c:pt>
                <c:pt idx="180">
                  <c:v>5123.03824297391</c:v>
                </c:pt>
                <c:pt idx="181">
                  <c:v>5123.03824297391</c:v>
                </c:pt>
                <c:pt idx="182">
                  <c:v>5123.03824297391</c:v>
                </c:pt>
                <c:pt idx="183">
                  <c:v>5123.03824297391</c:v>
                </c:pt>
                <c:pt idx="184">
                  <c:v>5123.03824297391</c:v>
                </c:pt>
                <c:pt idx="185">
                  <c:v>5123.03824297391</c:v>
                </c:pt>
                <c:pt idx="186">
                  <c:v>5123.03824297391</c:v>
                </c:pt>
                <c:pt idx="187">
                  <c:v>5123.03824297391</c:v>
                </c:pt>
                <c:pt idx="188">
                  <c:v>5123.03824297391</c:v>
                </c:pt>
                <c:pt idx="189">
                  <c:v>5123.03824297391</c:v>
                </c:pt>
                <c:pt idx="190">
                  <c:v>5123.03824297391</c:v>
                </c:pt>
                <c:pt idx="191">
                  <c:v>5123.03824297391</c:v>
                </c:pt>
                <c:pt idx="192">
                  <c:v>5123.03824297391</c:v>
                </c:pt>
                <c:pt idx="193">
                  <c:v>5123.03824297391</c:v>
                </c:pt>
                <c:pt idx="194">
                  <c:v>5123.03824297391</c:v>
                </c:pt>
                <c:pt idx="195">
                  <c:v>5123.03824297391</c:v>
                </c:pt>
                <c:pt idx="196">
                  <c:v>5123.03824297391</c:v>
                </c:pt>
                <c:pt idx="197">
                  <c:v>5123.03824297391</c:v>
                </c:pt>
                <c:pt idx="198">
                  <c:v>5123.03824297391</c:v>
                </c:pt>
                <c:pt idx="199">
                  <c:v>5123.03824297391</c:v>
                </c:pt>
                <c:pt idx="200">
                  <c:v>5123.03824297391</c:v>
                </c:pt>
                <c:pt idx="201">
                  <c:v>5123.03824297391</c:v>
                </c:pt>
                <c:pt idx="202">
                  <c:v>5123.03824297391</c:v>
                </c:pt>
                <c:pt idx="203">
                  <c:v>5123.03824297391</c:v>
                </c:pt>
                <c:pt idx="204">
                  <c:v>5123.03824297391</c:v>
                </c:pt>
                <c:pt idx="205">
                  <c:v>5123.03824297391</c:v>
                </c:pt>
                <c:pt idx="206">
                  <c:v>5123.03824297391</c:v>
                </c:pt>
                <c:pt idx="207">
                  <c:v>5123.03824297391</c:v>
                </c:pt>
                <c:pt idx="208">
                  <c:v>5123.03824297391</c:v>
                </c:pt>
                <c:pt idx="209">
                  <c:v>5123.03824297391</c:v>
                </c:pt>
                <c:pt idx="210">
                  <c:v>5123.03824297391</c:v>
                </c:pt>
                <c:pt idx="211">
                  <c:v>5123.03824297391</c:v>
                </c:pt>
                <c:pt idx="212">
                  <c:v>5123.03824297391</c:v>
                </c:pt>
                <c:pt idx="213">
                  <c:v>5123.03824297391</c:v>
                </c:pt>
                <c:pt idx="214">
                  <c:v>5123.03824297391</c:v>
                </c:pt>
                <c:pt idx="215">
                  <c:v>5123.03824297391</c:v>
                </c:pt>
                <c:pt idx="216">
                  <c:v>5123.03824297391</c:v>
                </c:pt>
                <c:pt idx="217">
                  <c:v>5123.03824297391</c:v>
                </c:pt>
                <c:pt idx="218">
                  <c:v>5123.03824297391</c:v>
                </c:pt>
                <c:pt idx="219">
                  <c:v>5123.03824297391</c:v>
                </c:pt>
                <c:pt idx="220">
                  <c:v>5123.03824297391</c:v>
                </c:pt>
                <c:pt idx="221">
                  <c:v>5123.03824297391</c:v>
                </c:pt>
                <c:pt idx="222">
                  <c:v>5123.03824297391</c:v>
                </c:pt>
                <c:pt idx="223">
                  <c:v>5123.03824297391</c:v>
                </c:pt>
                <c:pt idx="224">
                  <c:v>5123.03824297391</c:v>
                </c:pt>
                <c:pt idx="225">
                  <c:v>5123.03824297391</c:v>
                </c:pt>
                <c:pt idx="226">
                  <c:v>5123.03824297391</c:v>
                </c:pt>
                <c:pt idx="227">
                  <c:v>5123.03824297391</c:v>
                </c:pt>
                <c:pt idx="228">
                  <c:v>5123.03824297391</c:v>
                </c:pt>
                <c:pt idx="229">
                  <c:v>5123.03824297391</c:v>
                </c:pt>
                <c:pt idx="230">
                  <c:v>5123.03824297391</c:v>
                </c:pt>
                <c:pt idx="231">
                  <c:v>5123.03824297391</c:v>
                </c:pt>
                <c:pt idx="232">
                  <c:v>5123.03824297391</c:v>
                </c:pt>
                <c:pt idx="233">
                  <c:v>5123.03824297391</c:v>
                </c:pt>
                <c:pt idx="234">
                  <c:v>5123.03824297391</c:v>
                </c:pt>
                <c:pt idx="235">
                  <c:v>5123.03824297391</c:v>
                </c:pt>
                <c:pt idx="236">
                  <c:v>5123.03824297391</c:v>
                </c:pt>
                <c:pt idx="237">
                  <c:v>5123.03824297391</c:v>
                </c:pt>
                <c:pt idx="238">
                  <c:v>5123.03824297391</c:v>
                </c:pt>
                <c:pt idx="239">
                  <c:v>5123.03824297391</c:v>
                </c:pt>
                <c:pt idx="240">
                  <c:v>5123.03824297391</c:v>
                </c:pt>
                <c:pt idx="241">
                  <c:v>5123.03824297391</c:v>
                </c:pt>
                <c:pt idx="242">
                  <c:v>5123.03824297391</c:v>
                </c:pt>
                <c:pt idx="243">
                  <c:v>5123.03824297391</c:v>
                </c:pt>
                <c:pt idx="244">
                  <c:v>5123.03824297391</c:v>
                </c:pt>
                <c:pt idx="245">
                  <c:v>5123.03824297391</c:v>
                </c:pt>
                <c:pt idx="246">
                  <c:v>5123.03824297391</c:v>
                </c:pt>
                <c:pt idx="247">
                  <c:v>5123.03824297391</c:v>
                </c:pt>
                <c:pt idx="248">
                  <c:v>5123.03824297391</c:v>
                </c:pt>
                <c:pt idx="249">
                  <c:v>5123.03824297391</c:v>
                </c:pt>
                <c:pt idx="250">
                  <c:v>5123.03824297391</c:v>
                </c:pt>
                <c:pt idx="251">
                  <c:v>5123.03824297391</c:v>
                </c:pt>
                <c:pt idx="252">
                  <c:v>5123.03824297391</c:v>
                </c:pt>
                <c:pt idx="253">
                  <c:v>5123.03824297391</c:v>
                </c:pt>
                <c:pt idx="254">
                  <c:v>5123.03824297391</c:v>
                </c:pt>
                <c:pt idx="255">
                  <c:v>5123.03824297391</c:v>
                </c:pt>
                <c:pt idx="256">
                  <c:v>5123.03824297391</c:v>
                </c:pt>
                <c:pt idx="257">
                  <c:v>5123.03824297391</c:v>
                </c:pt>
                <c:pt idx="258">
                  <c:v>5123.03824297391</c:v>
                </c:pt>
                <c:pt idx="259">
                  <c:v>5123.03824297391</c:v>
                </c:pt>
                <c:pt idx="260">
                  <c:v>5123.03824297391</c:v>
                </c:pt>
                <c:pt idx="261">
                  <c:v>5123.03824297391</c:v>
                </c:pt>
                <c:pt idx="262">
                  <c:v>5123.03824297391</c:v>
                </c:pt>
                <c:pt idx="263">
                  <c:v>5123.03824297391</c:v>
                </c:pt>
                <c:pt idx="264">
                  <c:v>5123.03824297391</c:v>
                </c:pt>
                <c:pt idx="265">
                  <c:v>5123.03824297391</c:v>
                </c:pt>
                <c:pt idx="266">
                  <c:v>5123.03824297391</c:v>
                </c:pt>
                <c:pt idx="267">
                  <c:v>5123.03824297391</c:v>
                </c:pt>
                <c:pt idx="268">
                  <c:v>5123.03824297391</c:v>
                </c:pt>
                <c:pt idx="269">
                  <c:v>5123.03824297391</c:v>
                </c:pt>
                <c:pt idx="270">
                  <c:v>5123.03824297391</c:v>
                </c:pt>
                <c:pt idx="271">
                  <c:v>5123.03824297391</c:v>
                </c:pt>
                <c:pt idx="272">
                  <c:v>5123.03824297391</c:v>
                </c:pt>
                <c:pt idx="273">
                  <c:v>5123.03824297391</c:v>
                </c:pt>
                <c:pt idx="274">
                  <c:v>5123.03824297391</c:v>
                </c:pt>
                <c:pt idx="275">
                  <c:v>5123.03824297391</c:v>
                </c:pt>
                <c:pt idx="276">
                  <c:v>5123.03824297391</c:v>
                </c:pt>
                <c:pt idx="277">
                  <c:v>5123.03824297391</c:v>
                </c:pt>
                <c:pt idx="278">
                  <c:v>5123.03824297391</c:v>
                </c:pt>
                <c:pt idx="279">
                  <c:v>5123.03824297391</c:v>
                </c:pt>
                <c:pt idx="280">
                  <c:v>5123.03824297391</c:v>
                </c:pt>
                <c:pt idx="281">
                  <c:v>5123.03824297391</c:v>
                </c:pt>
                <c:pt idx="282">
                  <c:v>5123.03824297391</c:v>
                </c:pt>
                <c:pt idx="283">
                  <c:v>5123.03824297391</c:v>
                </c:pt>
                <c:pt idx="284">
                  <c:v>5123.03824297391</c:v>
                </c:pt>
                <c:pt idx="285">
                  <c:v>5123.03824297391</c:v>
                </c:pt>
                <c:pt idx="286">
                  <c:v>5123.03824297391</c:v>
                </c:pt>
                <c:pt idx="287">
                  <c:v>5123.03824297391</c:v>
                </c:pt>
                <c:pt idx="288">
                  <c:v>5123.03824297391</c:v>
                </c:pt>
                <c:pt idx="289">
                  <c:v>5123.03824297391</c:v>
                </c:pt>
                <c:pt idx="290">
                  <c:v>5123.03824297391</c:v>
                </c:pt>
                <c:pt idx="291">
                  <c:v>5123.03824297391</c:v>
                </c:pt>
                <c:pt idx="292">
                  <c:v>5123.03824297391</c:v>
                </c:pt>
                <c:pt idx="293">
                  <c:v>5123.03824297391</c:v>
                </c:pt>
                <c:pt idx="294">
                  <c:v>5123.03824297391</c:v>
                </c:pt>
                <c:pt idx="295">
                  <c:v>5123.03824297391</c:v>
                </c:pt>
                <c:pt idx="296">
                  <c:v>5123.03824297391</c:v>
                </c:pt>
                <c:pt idx="297">
                  <c:v>5123.03824297391</c:v>
                </c:pt>
                <c:pt idx="298">
                  <c:v>5123.03824297391</c:v>
                </c:pt>
                <c:pt idx="299">
                  <c:v>5123.03824297391</c:v>
                </c:pt>
                <c:pt idx="300">
                  <c:v>5123.03824297391</c:v>
                </c:pt>
                <c:pt idx="301">
                  <c:v>5123.03824297391</c:v>
                </c:pt>
                <c:pt idx="302">
                  <c:v>5123.03824297391</c:v>
                </c:pt>
                <c:pt idx="303">
                  <c:v>5123.03824297391</c:v>
                </c:pt>
                <c:pt idx="304">
                  <c:v>5123.03824297391</c:v>
                </c:pt>
                <c:pt idx="305">
                  <c:v>5123.03824297391</c:v>
                </c:pt>
                <c:pt idx="306">
                  <c:v>5123.03824297391</c:v>
                </c:pt>
                <c:pt idx="307">
                  <c:v>5123.03824297391</c:v>
                </c:pt>
                <c:pt idx="308">
                  <c:v>5123.03824297391</c:v>
                </c:pt>
                <c:pt idx="309">
                  <c:v>5123.03824297391</c:v>
                </c:pt>
                <c:pt idx="310">
                  <c:v>5123.03824297391</c:v>
                </c:pt>
                <c:pt idx="311">
                  <c:v>5123.03824297391</c:v>
                </c:pt>
                <c:pt idx="312">
                  <c:v>5123.03824297391</c:v>
                </c:pt>
                <c:pt idx="313">
                  <c:v>5123.03824297391</c:v>
                </c:pt>
                <c:pt idx="314">
                  <c:v>5123.03824297391</c:v>
                </c:pt>
                <c:pt idx="315">
                  <c:v>5123.03824297391</c:v>
                </c:pt>
                <c:pt idx="316">
                  <c:v>5123.03824297391</c:v>
                </c:pt>
                <c:pt idx="317">
                  <c:v>5123.03824297391</c:v>
                </c:pt>
                <c:pt idx="318">
                  <c:v>5123.03824297391</c:v>
                </c:pt>
                <c:pt idx="319">
                  <c:v>5123.03824297391</c:v>
                </c:pt>
                <c:pt idx="320">
                  <c:v>5123.03824297391</c:v>
                </c:pt>
                <c:pt idx="321">
                  <c:v>5123.03824297391</c:v>
                </c:pt>
                <c:pt idx="322">
                  <c:v>5123.03824297391</c:v>
                </c:pt>
                <c:pt idx="323">
                  <c:v>5123.03824297391</c:v>
                </c:pt>
                <c:pt idx="324">
                  <c:v>5123.03824297391</c:v>
                </c:pt>
                <c:pt idx="325">
                  <c:v>5123.03824297391</c:v>
                </c:pt>
                <c:pt idx="326">
                  <c:v>5123.03824297391</c:v>
                </c:pt>
                <c:pt idx="327">
                  <c:v>5123.03824297391</c:v>
                </c:pt>
                <c:pt idx="328">
                  <c:v>5123.03824297391</c:v>
                </c:pt>
                <c:pt idx="329">
                  <c:v>5123.03824297391</c:v>
                </c:pt>
                <c:pt idx="330">
                  <c:v>5123.03824297391</c:v>
                </c:pt>
                <c:pt idx="331">
                  <c:v>5123.03824297391</c:v>
                </c:pt>
                <c:pt idx="332">
                  <c:v>5123.03824297391</c:v>
                </c:pt>
                <c:pt idx="333">
                  <c:v>5123.03824297391</c:v>
                </c:pt>
                <c:pt idx="334">
                  <c:v>5123.03824297391</c:v>
                </c:pt>
                <c:pt idx="335">
                  <c:v>5123.03824297391</c:v>
                </c:pt>
                <c:pt idx="336">
                  <c:v>5123.03824297391</c:v>
                </c:pt>
                <c:pt idx="337">
                  <c:v>5123.03824297391</c:v>
                </c:pt>
                <c:pt idx="338">
                  <c:v>5123.03824297391</c:v>
                </c:pt>
                <c:pt idx="339">
                  <c:v>5123.03824297391</c:v>
                </c:pt>
                <c:pt idx="340">
                  <c:v>5123.03824297391</c:v>
                </c:pt>
                <c:pt idx="341">
                  <c:v>5123.03824297391</c:v>
                </c:pt>
                <c:pt idx="342">
                  <c:v>5123.03824297391</c:v>
                </c:pt>
                <c:pt idx="343">
                  <c:v>5123.03824297391</c:v>
                </c:pt>
                <c:pt idx="344">
                  <c:v>5123.03824297391</c:v>
                </c:pt>
                <c:pt idx="345">
                  <c:v>5123.03824297391</c:v>
                </c:pt>
                <c:pt idx="346">
                  <c:v>5123.03824297391</c:v>
                </c:pt>
                <c:pt idx="347">
                  <c:v>5123.03824297391</c:v>
                </c:pt>
                <c:pt idx="348">
                  <c:v>5123.03824297391</c:v>
                </c:pt>
                <c:pt idx="349">
                  <c:v>5123.03824297391</c:v>
                </c:pt>
                <c:pt idx="350">
                  <c:v>5123.03824297391</c:v>
                </c:pt>
                <c:pt idx="351">
                  <c:v>5123.03824297391</c:v>
                </c:pt>
                <c:pt idx="352">
                  <c:v>5123.03824297391</c:v>
                </c:pt>
                <c:pt idx="353">
                  <c:v>5123.03824297391</c:v>
                </c:pt>
                <c:pt idx="354">
                  <c:v>5123.03824297391</c:v>
                </c:pt>
                <c:pt idx="355">
                  <c:v>5123.03824297391</c:v>
                </c:pt>
                <c:pt idx="356">
                  <c:v>5123.03824297391</c:v>
                </c:pt>
                <c:pt idx="357">
                  <c:v>5123.03824297391</c:v>
                </c:pt>
                <c:pt idx="358">
                  <c:v>5123.03824297391</c:v>
                </c:pt>
                <c:pt idx="359">
                  <c:v>5123.03824297391</c:v>
                </c:pt>
                <c:pt idx="360">
                  <c:v>5123.03824297391</c:v>
                </c:pt>
                <c:pt idx="361">
                  <c:v>5123.03824297391</c:v>
                </c:pt>
                <c:pt idx="362">
                  <c:v>5123.03824297391</c:v>
                </c:pt>
                <c:pt idx="363">
                  <c:v>5123.03824297391</c:v>
                </c:pt>
                <c:pt idx="364">
                  <c:v>5123.03824297391</c:v>
                </c:pt>
                <c:pt idx="365">
                  <c:v>5123.03824297391</c:v>
                </c:pt>
                <c:pt idx="366">
                  <c:v>5123.03824297391</c:v>
                </c:pt>
                <c:pt idx="367">
                  <c:v>5123.03824297391</c:v>
                </c:pt>
                <c:pt idx="368">
                  <c:v>5123.03824297391</c:v>
                </c:pt>
                <c:pt idx="369">
                  <c:v>5123.03824297391</c:v>
                </c:pt>
                <c:pt idx="370">
                  <c:v>5123.03824297391</c:v>
                </c:pt>
                <c:pt idx="371">
                  <c:v>5123.03824297391</c:v>
                </c:pt>
                <c:pt idx="372">
                  <c:v>5123.03824297391</c:v>
                </c:pt>
                <c:pt idx="373">
                  <c:v>5123.03824297391</c:v>
                </c:pt>
                <c:pt idx="374">
                  <c:v>5123.03824297391</c:v>
                </c:pt>
                <c:pt idx="375">
                  <c:v>5123.03824297391</c:v>
                </c:pt>
                <c:pt idx="376">
                  <c:v>5123.03824297391</c:v>
                </c:pt>
                <c:pt idx="377">
                  <c:v>5123.03824297391</c:v>
                </c:pt>
                <c:pt idx="378">
                  <c:v>5123.03824297391</c:v>
                </c:pt>
                <c:pt idx="379">
                  <c:v>5123.03824297391</c:v>
                </c:pt>
                <c:pt idx="380">
                  <c:v>5123.03824297391</c:v>
                </c:pt>
                <c:pt idx="381">
                  <c:v>5123.03824297391</c:v>
                </c:pt>
                <c:pt idx="382">
                  <c:v>5123.03824297391</c:v>
                </c:pt>
                <c:pt idx="383">
                  <c:v>5123.03824297391</c:v>
                </c:pt>
                <c:pt idx="384">
                  <c:v>5123.03824297391</c:v>
                </c:pt>
                <c:pt idx="385">
                  <c:v>5123.03824297391</c:v>
                </c:pt>
                <c:pt idx="386">
                  <c:v>5123.03824297391</c:v>
                </c:pt>
                <c:pt idx="387">
                  <c:v>5123.03824297391</c:v>
                </c:pt>
                <c:pt idx="388">
                  <c:v>5123.03824297391</c:v>
                </c:pt>
                <c:pt idx="389">
                  <c:v>5123.03824297391</c:v>
                </c:pt>
                <c:pt idx="390">
                  <c:v>5123.03824297391</c:v>
                </c:pt>
                <c:pt idx="391">
                  <c:v>5123.03824297391</c:v>
                </c:pt>
                <c:pt idx="392">
                  <c:v>5123.03824297391</c:v>
                </c:pt>
                <c:pt idx="393">
                  <c:v>5123.03824297391</c:v>
                </c:pt>
                <c:pt idx="394">
                  <c:v>5123.03824297391</c:v>
                </c:pt>
                <c:pt idx="395">
                  <c:v>5123.03824297391</c:v>
                </c:pt>
                <c:pt idx="396">
                  <c:v>5123.03824297391</c:v>
                </c:pt>
                <c:pt idx="397">
                  <c:v>5123.03824297391</c:v>
                </c:pt>
                <c:pt idx="398">
                  <c:v>5123.03824297391</c:v>
                </c:pt>
                <c:pt idx="399">
                  <c:v>5123.03824297391</c:v>
                </c:pt>
                <c:pt idx="400">
                  <c:v>5123.03824297391</c:v>
                </c:pt>
                <c:pt idx="401">
                  <c:v>5123.03824297391</c:v>
                </c:pt>
                <c:pt idx="402">
                  <c:v>5123.03824297391</c:v>
                </c:pt>
                <c:pt idx="403">
                  <c:v>5123.03824297391</c:v>
                </c:pt>
                <c:pt idx="404">
                  <c:v>5123.03824297391</c:v>
                </c:pt>
                <c:pt idx="405">
                  <c:v>5123.03824297391</c:v>
                </c:pt>
                <c:pt idx="406">
                  <c:v>5123.03824297391</c:v>
                </c:pt>
                <c:pt idx="407">
                  <c:v>5123.03824297391</c:v>
                </c:pt>
                <c:pt idx="408">
                  <c:v>5123.03824297391</c:v>
                </c:pt>
                <c:pt idx="409">
                  <c:v>5123.03824297391</c:v>
                </c:pt>
                <c:pt idx="410">
                  <c:v>5123.03824297391</c:v>
                </c:pt>
                <c:pt idx="411">
                  <c:v>5123.03824297391</c:v>
                </c:pt>
                <c:pt idx="412">
                  <c:v>5123.03824297391</c:v>
                </c:pt>
                <c:pt idx="413">
                  <c:v>5123.03824297391</c:v>
                </c:pt>
                <c:pt idx="414">
                  <c:v>5123.03824297391</c:v>
                </c:pt>
                <c:pt idx="415">
                  <c:v>5123.03824297391</c:v>
                </c:pt>
                <c:pt idx="416">
                  <c:v>5123.03824297391</c:v>
                </c:pt>
                <c:pt idx="417">
                  <c:v>5123.03824297391</c:v>
                </c:pt>
                <c:pt idx="418">
                  <c:v>5123.03824297391</c:v>
                </c:pt>
                <c:pt idx="419">
                  <c:v>5123.03824297391</c:v>
                </c:pt>
                <c:pt idx="420">
                  <c:v>5123.03824297391</c:v>
                </c:pt>
                <c:pt idx="421">
                  <c:v>5123.03824297391</c:v>
                </c:pt>
                <c:pt idx="422">
                  <c:v>5123.03824297391</c:v>
                </c:pt>
                <c:pt idx="423">
                  <c:v>5123.03824297391</c:v>
                </c:pt>
                <c:pt idx="424">
                  <c:v>5123.03824297391</c:v>
                </c:pt>
                <c:pt idx="425">
                  <c:v>5123.03824297391</c:v>
                </c:pt>
                <c:pt idx="426">
                  <c:v>5123.03824297391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Trans!$D$2:$D$428</c:f>
              <c:numCache>
                <c:formatCode>General</c:formatCode>
                <c:ptCount val="427"/>
                <c:pt idx="0">
                  <c:v>756.467826957528</c:v>
                </c:pt>
                <c:pt idx="1">
                  <c:v>3061.83503629578</c:v>
                </c:pt>
                <c:pt idx="2">
                  <c:v>3018.95983291713</c:v>
                </c:pt>
                <c:pt idx="3">
                  <c:v>2975.62883027666</c:v>
                </c:pt>
                <c:pt idx="4">
                  <c:v>2931.9681721657</c:v>
                </c:pt>
                <c:pt idx="5">
                  <c:v>2888.07431904821</c:v>
                </c:pt>
                <c:pt idx="6">
                  <c:v>2844.02512119534</c:v>
                </c:pt>
                <c:pt idx="7">
                  <c:v>2799.8871003394</c:v>
                </c:pt>
                <c:pt idx="8">
                  <c:v>2755.72068449094</c:v>
                </c:pt>
                <c:pt idx="9">
                  <c:v>2711.58442940627</c:v>
                </c:pt>
                <c:pt idx="10">
                  <c:v>2669.31701013388</c:v>
                </c:pt>
                <c:pt idx="11">
                  <c:v>2627.34027793858</c:v>
                </c:pt>
                <c:pt idx="12">
                  <c:v>2585.85977945723</c:v>
                </c:pt>
                <c:pt idx="13">
                  <c:v>1781.07547555231</c:v>
                </c:pt>
                <c:pt idx="14">
                  <c:v>1502.65157617588</c:v>
                </c:pt>
                <c:pt idx="15">
                  <c:v>1424.42021290042</c:v>
                </c:pt>
                <c:pt idx="16">
                  <c:v>1366.58315783693</c:v>
                </c:pt>
                <c:pt idx="17">
                  <c:v>1362.41434662819</c:v>
                </c:pt>
                <c:pt idx="18">
                  <c:v>1318.77656733807</c:v>
                </c:pt>
                <c:pt idx="19">
                  <c:v>1314.21678040498</c:v>
                </c:pt>
                <c:pt idx="20">
                  <c:v>1279.03166331956</c:v>
                </c:pt>
                <c:pt idx="21">
                  <c:v>1280.86890085055</c:v>
                </c:pt>
                <c:pt idx="22">
                  <c:v>1291.41062484493</c:v>
                </c:pt>
                <c:pt idx="23">
                  <c:v>1280.89821167683</c:v>
                </c:pt>
                <c:pt idx="24">
                  <c:v>1291.80388353789</c:v>
                </c:pt>
                <c:pt idx="25">
                  <c:v>1286.4656107561</c:v>
                </c:pt>
                <c:pt idx="26">
                  <c:v>1194.01129474391</c:v>
                </c:pt>
                <c:pt idx="27">
                  <c:v>1126.28107686409</c:v>
                </c:pt>
                <c:pt idx="28">
                  <c:v>1085.79648432176</c:v>
                </c:pt>
                <c:pt idx="29">
                  <c:v>1055.32977923348</c:v>
                </c:pt>
                <c:pt idx="30">
                  <c:v>1019.64871934772</c:v>
                </c:pt>
                <c:pt idx="31">
                  <c:v>993.241677546717</c:v>
                </c:pt>
                <c:pt idx="32">
                  <c:v>974.927011500668</c:v>
                </c:pt>
                <c:pt idx="33">
                  <c:v>962.848990660381</c:v>
                </c:pt>
                <c:pt idx="34">
                  <c:v>965.750813514785</c:v>
                </c:pt>
                <c:pt idx="35">
                  <c:v>946.626261013611</c:v>
                </c:pt>
                <c:pt idx="36">
                  <c:v>930.13175285896</c:v>
                </c:pt>
                <c:pt idx="37">
                  <c:v>932.430475095541</c:v>
                </c:pt>
                <c:pt idx="38">
                  <c:v>920.783467167315</c:v>
                </c:pt>
                <c:pt idx="39">
                  <c:v>921.099554896371</c:v>
                </c:pt>
                <c:pt idx="40">
                  <c:v>916.70006463343</c:v>
                </c:pt>
                <c:pt idx="41">
                  <c:v>917.213697654569</c:v>
                </c:pt>
                <c:pt idx="42">
                  <c:v>914.814088847244</c:v>
                </c:pt>
                <c:pt idx="43">
                  <c:v>908.777933779062</c:v>
                </c:pt>
                <c:pt idx="44">
                  <c:v>884.803502459675</c:v>
                </c:pt>
                <c:pt idx="45">
                  <c:v>867.616254272879</c:v>
                </c:pt>
                <c:pt idx="46">
                  <c:v>854.190063466416</c:v>
                </c:pt>
                <c:pt idx="47">
                  <c:v>846.123550090043</c:v>
                </c:pt>
                <c:pt idx="48">
                  <c:v>831.810490379486</c:v>
                </c:pt>
                <c:pt idx="49">
                  <c:v>819.663685976114</c:v>
                </c:pt>
                <c:pt idx="50">
                  <c:v>813.896017970736</c:v>
                </c:pt>
                <c:pt idx="51">
                  <c:v>810.341974213816</c:v>
                </c:pt>
                <c:pt idx="52">
                  <c:v>810.951961622369</c:v>
                </c:pt>
                <c:pt idx="53">
                  <c:v>804.997778330973</c:v>
                </c:pt>
                <c:pt idx="54">
                  <c:v>805.55581759159</c:v>
                </c:pt>
                <c:pt idx="55">
                  <c:v>803.065046268928</c:v>
                </c:pt>
                <c:pt idx="56">
                  <c:v>803.129865205845</c:v>
                </c:pt>
                <c:pt idx="57">
                  <c:v>790.285930185343</c:v>
                </c:pt>
                <c:pt idx="58">
                  <c:v>780.064554068155</c:v>
                </c:pt>
                <c:pt idx="59">
                  <c:v>771.508300192498</c:v>
                </c:pt>
                <c:pt idx="60">
                  <c:v>766.432955052629</c:v>
                </c:pt>
                <c:pt idx="61">
                  <c:v>757.223487456596</c:v>
                </c:pt>
                <c:pt idx="62">
                  <c:v>749.199006506889</c:v>
                </c:pt>
                <c:pt idx="63">
                  <c:v>745.275790989846</c:v>
                </c:pt>
                <c:pt idx="64">
                  <c:v>743.038386950822</c:v>
                </c:pt>
                <c:pt idx="65">
                  <c:v>742.816126341584</c:v>
                </c:pt>
                <c:pt idx="66">
                  <c:v>739.259283856087</c:v>
                </c:pt>
                <c:pt idx="67">
                  <c:v>733.696463272156</c:v>
                </c:pt>
                <c:pt idx="68">
                  <c:v>728.201279377038</c:v>
                </c:pt>
                <c:pt idx="69">
                  <c:v>725.809757967901</c:v>
                </c:pt>
                <c:pt idx="70">
                  <c:v>726.141169010156</c:v>
                </c:pt>
                <c:pt idx="71">
                  <c:v>719.957970350162</c:v>
                </c:pt>
                <c:pt idx="72">
                  <c:v>713.665759292824</c:v>
                </c:pt>
                <c:pt idx="73">
                  <c:v>710.189403869187</c:v>
                </c:pt>
                <c:pt idx="74">
                  <c:v>704.624543046157</c:v>
                </c:pt>
                <c:pt idx="75">
                  <c:v>699.175555375221</c:v>
                </c:pt>
                <c:pt idx="76">
                  <c:v>697.273336584118</c:v>
                </c:pt>
                <c:pt idx="77">
                  <c:v>694.115294193365</c:v>
                </c:pt>
                <c:pt idx="78">
                  <c:v>692.267243996321</c:v>
                </c:pt>
                <c:pt idx="79">
                  <c:v>692.315796482643</c:v>
                </c:pt>
                <c:pt idx="80">
                  <c:v>689.335128878346</c:v>
                </c:pt>
                <c:pt idx="81">
                  <c:v>685.458949841447</c:v>
                </c:pt>
                <c:pt idx="82">
                  <c:v>681.570338980247</c:v>
                </c:pt>
                <c:pt idx="83">
                  <c:v>679.738360639102</c:v>
                </c:pt>
                <c:pt idx="84">
                  <c:v>679.863669727547</c:v>
                </c:pt>
                <c:pt idx="85">
                  <c:v>675.747455413417</c:v>
                </c:pt>
                <c:pt idx="86">
                  <c:v>672.252313591221</c:v>
                </c:pt>
                <c:pt idx="87">
                  <c:v>668.671966761369</c:v>
                </c:pt>
                <c:pt idx="88">
                  <c:v>664.829675733543</c:v>
                </c:pt>
                <c:pt idx="89">
                  <c:v>663.089855561479</c:v>
                </c:pt>
                <c:pt idx="90">
                  <c:v>661.830361069868</c:v>
                </c:pt>
                <c:pt idx="91">
                  <c:v>661.906628534893</c:v>
                </c:pt>
                <c:pt idx="92">
                  <c:v>659.072622769672</c:v>
                </c:pt>
                <c:pt idx="93">
                  <c:v>658.206891425588</c:v>
                </c:pt>
                <c:pt idx="94">
                  <c:v>658.182387857246</c:v>
                </c:pt>
                <c:pt idx="95">
                  <c:v>655.024409254495</c:v>
                </c:pt>
                <c:pt idx="96">
                  <c:v>652.295165057556</c:v>
                </c:pt>
                <c:pt idx="97">
                  <c:v>650.839726565047</c:v>
                </c:pt>
                <c:pt idx="98">
                  <c:v>648.294815973429</c:v>
                </c:pt>
                <c:pt idx="99">
                  <c:v>645.610459333953</c:v>
                </c:pt>
                <c:pt idx="100">
                  <c:v>643.131485534805</c:v>
                </c:pt>
                <c:pt idx="101">
                  <c:v>640.497705570841</c:v>
                </c:pt>
                <c:pt idx="102">
                  <c:v>639.1604840061</c:v>
                </c:pt>
                <c:pt idx="103">
                  <c:v>638.252859205798</c:v>
                </c:pt>
                <c:pt idx="104">
                  <c:v>637.112854378311</c:v>
                </c:pt>
                <c:pt idx="105">
                  <c:v>635.935308743718</c:v>
                </c:pt>
                <c:pt idx="106">
                  <c:v>634.089328757093</c:v>
                </c:pt>
                <c:pt idx="107">
                  <c:v>632.623327566382</c:v>
                </c:pt>
                <c:pt idx="108">
                  <c:v>630.691953077036</c:v>
                </c:pt>
                <c:pt idx="109">
                  <c:v>628.652261853211</c:v>
                </c:pt>
                <c:pt idx="110">
                  <c:v>627.37591035493</c:v>
                </c:pt>
                <c:pt idx="111">
                  <c:v>625.619208678232</c:v>
                </c:pt>
                <c:pt idx="112">
                  <c:v>624.266811267121</c:v>
                </c:pt>
                <c:pt idx="113">
                  <c:v>622.798465156057</c:v>
                </c:pt>
                <c:pt idx="114">
                  <c:v>620.790731093786</c:v>
                </c:pt>
                <c:pt idx="115">
                  <c:v>619.911081024661</c:v>
                </c:pt>
                <c:pt idx="116">
                  <c:v>620.031953295362</c:v>
                </c:pt>
                <c:pt idx="117">
                  <c:v>618.562071608439</c:v>
                </c:pt>
                <c:pt idx="118">
                  <c:v>617.692310877117</c:v>
                </c:pt>
                <c:pt idx="119">
                  <c:v>616.188085122032</c:v>
                </c:pt>
                <c:pt idx="120">
                  <c:v>615.150095704829</c:v>
                </c:pt>
                <c:pt idx="121">
                  <c:v>613.74220562719</c:v>
                </c:pt>
                <c:pt idx="122">
                  <c:v>612.330386971053</c:v>
                </c:pt>
                <c:pt idx="123">
                  <c:v>611.832879958051</c:v>
                </c:pt>
                <c:pt idx="124">
                  <c:v>610.667615022713</c:v>
                </c:pt>
                <c:pt idx="125">
                  <c:v>609.205957887643</c:v>
                </c:pt>
                <c:pt idx="126">
                  <c:v>607.949962199721</c:v>
                </c:pt>
                <c:pt idx="127">
                  <c:v>606.63965651011</c:v>
                </c:pt>
                <c:pt idx="128">
                  <c:v>606.184195207489</c:v>
                </c:pt>
                <c:pt idx="129">
                  <c:v>606.101079971449</c:v>
                </c:pt>
                <c:pt idx="130">
                  <c:v>605.973019041524</c:v>
                </c:pt>
                <c:pt idx="131">
                  <c:v>605.992878566105</c:v>
                </c:pt>
                <c:pt idx="132">
                  <c:v>605.047909899984</c:v>
                </c:pt>
                <c:pt idx="133">
                  <c:v>603.930058744421</c:v>
                </c:pt>
                <c:pt idx="134">
                  <c:v>602.811367016596</c:v>
                </c:pt>
                <c:pt idx="135">
                  <c:v>601.629355343421</c:v>
                </c:pt>
                <c:pt idx="136">
                  <c:v>600.657128418083</c:v>
                </c:pt>
                <c:pt idx="137">
                  <c:v>599.65112210755</c:v>
                </c:pt>
                <c:pt idx="138">
                  <c:v>599.299801316216</c:v>
                </c:pt>
                <c:pt idx="139">
                  <c:v>598.857105461263</c:v>
                </c:pt>
                <c:pt idx="140">
                  <c:v>597.848135482419</c:v>
                </c:pt>
                <c:pt idx="141">
                  <c:v>597.627088584172</c:v>
                </c:pt>
                <c:pt idx="142">
                  <c:v>597.78415756209</c:v>
                </c:pt>
                <c:pt idx="143">
                  <c:v>597.294018302585</c:v>
                </c:pt>
                <c:pt idx="144">
                  <c:v>597.209472919683</c:v>
                </c:pt>
                <c:pt idx="145">
                  <c:v>596.33193709432</c:v>
                </c:pt>
                <c:pt idx="146">
                  <c:v>595.471534393178</c:v>
                </c:pt>
                <c:pt idx="147">
                  <c:v>594.804995323898</c:v>
                </c:pt>
                <c:pt idx="148">
                  <c:v>594.129932747064</c:v>
                </c:pt>
                <c:pt idx="149">
                  <c:v>594.201338218515</c:v>
                </c:pt>
                <c:pt idx="150">
                  <c:v>593.803416338461</c:v>
                </c:pt>
                <c:pt idx="151">
                  <c:v>592.809887793982</c:v>
                </c:pt>
                <c:pt idx="152">
                  <c:v>592.024085630491</c:v>
                </c:pt>
                <c:pt idx="153">
                  <c:v>591.507292423295</c:v>
                </c:pt>
                <c:pt idx="154">
                  <c:v>590.720125630289</c:v>
                </c:pt>
                <c:pt idx="155">
                  <c:v>591.496745183533</c:v>
                </c:pt>
                <c:pt idx="156">
                  <c:v>591.731140739869</c:v>
                </c:pt>
                <c:pt idx="157">
                  <c:v>591.622412440934</c:v>
                </c:pt>
                <c:pt idx="158">
                  <c:v>591.781950703472</c:v>
                </c:pt>
                <c:pt idx="159">
                  <c:v>591.763319193531</c:v>
                </c:pt>
                <c:pt idx="160">
                  <c:v>591.531825071303</c:v>
                </c:pt>
                <c:pt idx="161">
                  <c:v>591.259586069233</c:v>
                </c:pt>
                <c:pt idx="162">
                  <c:v>590.922313704007</c:v>
                </c:pt>
                <c:pt idx="163">
                  <c:v>590.218228297031</c:v>
                </c:pt>
                <c:pt idx="164">
                  <c:v>590.246017413242</c:v>
                </c:pt>
                <c:pt idx="165">
                  <c:v>590.619012892691</c:v>
                </c:pt>
                <c:pt idx="166">
                  <c:v>591.056542017884</c:v>
                </c:pt>
                <c:pt idx="167">
                  <c:v>590.106127708564</c:v>
                </c:pt>
                <c:pt idx="168">
                  <c:v>589.883606740501</c:v>
                </c:pt>
                <c:pt idx="169">
                  <c:v>590.089472916363</c:v>
                </c:pt>
                <c:pt idx="170">
                  <c:v>589.638000767356</c:v>
                </c:pt>
                <c:pt idx="171">
                  <c:v>589.751321739706</c:v>
                </c:pt>
                <c:pt idx="172">
                  <c:v>589.217746516471</c:v>
                </c:pt>
                <c:pt idx="173">
                  <c:v>589.147462828634</c:v>
                </c:pt>
                <c:pt idx="174">
                  <c:v>588.59056824862</c:v>
                </c:pt>
                <c:pt idx="175">
                  <c:v>588.384531950499</c:v>
                </c:pt>
                <c:pt idx="176">
                  <c:v>588.929062594813</c:v>
                </c:pt>
                <c:pt idx="177">
                  <c:v>588.320923417305</c:v>
                </c:pt>
                <c:pt idx="178">
                  <c:v>588.278208768154</c:v>
                </c:pt>
                <c:pt idx="179">
                  <c:v>588.661640856629</c:v>
                </c:pt>
                <c:pt idx="180">
                  <c:v>588.881720198809</c:v>
                </c:pt>
                <c:pt idx="181">
                  <c:v>588.415288186597</c:v>
                </c:pt>
                <c:pt idx="182">
                  <c:v>588.476196662199</c:v>
                </c:pt>
                <c:pt idx="183">
                  <c:v>588.383709694106</c:v>
                </c:pt>
                <c:pt idx="184">
                  <c:v>588.300478499086</c:v>
                </c:pt>
                <c:pt idx="185">
                  <c:v>588.474141818886</c:v>
                </c:pt>
                <c:pt idx="186">
                  <c:v>588.472614655779</c:v>
                </c:pt>
                <c:pt idx="187">
                  <c:v>588.770156459429</c:v>
                </c:pt>
                <c:pt idx="188">
                  <c:v>588.255470097224</c:v>
                </c:pt>
                <c:pt idx="189">
                  <c:v>587.87391630605</c:v>
                </c:pt>
                <c:pt idx="190">
                  <c:v>587.999046914222</c:v>
                </c:pt>
                <c:pt idx="191">
                  <c:v>587.28396721918</c:v>
                </c:pt>
                <c:pt idx="192">
                  <c:v>586.969643283814</c:v>
                </c:pt>
                <c:pt idx="193">
                  <c:v>587.891406927714</c:v>
                </c:pt>
                <c:pt idx="194">
                  <c:v>587.224488990621</c:v>
                </c:pt>
                <c:pt idx="195">
                  <c:v>587.223456102944</c:v>
                </c:pt>
                <c:pt idx="196">
                  <c:v>587.273028881975</c:v>
                </c:pt>
                <c:pt idx="197">
                  <c:v>587.447821723966</c:v>
                </c:pt>
                <c:pt idx="198">
                  <c:v>587.510074834268</c:v>
                </c:pt>
                <c:pt idx="199">
                  <c:v>587.085893892209</c:v>
                </c:pt>
                <c:pt idx="200">
                  <c:v>587.38087775389</c:v>
                </c:pt>
                <c:pt idx="201">
                  <c:v>587.670184466364</c:v>
                </c:pt>
                <c:pt idx="202">
                  <c:v>587.257327060839</c:v>
                </c:pt>
                <c:pt idx="203">
                  <c:v>587.225450838202</c:v>
                </c:pt>
                <c:pt idx="204">
                  <c:v>588.003952160213</c:v>
                </c:pt>
                <c:pt idx="205">
                  <c:v>587.818178843285</c:v>
                </c:pt>
                <c:pt idx="206">
                  <c:v>587.328073609615</c:v>
                </c:pt>
                <c:pt idx="207">
                  <c:v>587.136913088065</c:v>
                </c:pt>
                <c:pt idx="208">
                  <c:v>587.336108453832</c:v>
                </c:pt>
                <c:pt idx="209">
                  <c:v>587.437201862186</c:v>
                </c:pt>
                <c:pt idx="210">
                  <c:v>587.298857502659</c:v>
                </c:pt>
                <c:pt idx="211">
                  <c:v>587.285247985994</c:v>
                </c:pt>
                <c:pt idx="212">
                  <c:v>587.313968558917</c:v>
                </c:pt>
                <c:pt idx="213">
                  <c:v>587.230337561224</c:v>
                </c:pt>
                <c:pt idx="214">
                  <c:v>587.294905068222</c:v>
                </c:pt>
                <c:pt idx="215">
                  <c:v>587.324239747821</c:v>
                </c:pt>
                <c:pt idx="216">
                  <c:v>587.238528692302</c:v>
                </c:pt>
                <c:pt idx="217">
                  <c:v>587.232779283086</c:v>
                </c:pt>
                <c:pt idx="218">
                  <c:v>587.310100960722</c:v>
                </c:pt>
                <c:pt idx="219">
                  <c:v>587.232518131846</c:v>
                </c:pt>
                <c:pt idx="220">
                  <c:v>587.14191191905</c:v>
                </c:pt>
                <c:pt idx="221">
                  <c:v>587.323415108101</c:v>
                </c:pt>
                <c:pt idx="222">
                  <c:v>587.243310097065</c:v>
                </c:pt>
                <c:pt idx="223">
                  <c:v>587.274941707579</c:v>
                </c:pt>
                <c:pt idx="224">
                  <c:v>587.344876881569</c:v>
                </c:pt>
                <c:pt idx="225">
                  <c:v>587.37976459364</c:v>
                </c:pt>
                <c:pt idx="226">
                  <c:v>587.366157564832</c:v>
                </c:pt>
                <c:pt idx="227">
                  <c:v>587.480257002221</c:v>
                </c:pt>
                <c:pt idx="228">
                  <c:v>587.438240865994</c:v>
                </c:pt>
                <c:pt idx="229">
                  <c:v>587.582812510506</c:v>
                </c:pt>
                <c:pt idx="230">
                  <c:v>587.503732946945</c:v>
                </c:pt>
                <c:pt idx="231">
                  <c:v>587.477833456978</c:v>
                </c:pt>
                <c:pt idx="232">
                  <c:v>587.439875793232</c:v>
                </c:pt>
                <c:pt idx="233">
                  <c:v>587.390379598596</c:v>
                </c:pt>
                <c:pt idx="234">
                  <c:v>587.531895235173</c:v>
                </c:pt>
                <c:pt idx="235">
                  <c:v>587.502187590949</c:v>
                </c:pt>
                <c:pt idx="236">
                  <c:v>587.515615277546</c:v>
                </c:pt>
                <c:pt idx="237">
                  <c:v>587.526152845813</c:v>
                </c:pt>
                <c:pt idx="238">
                  <c:v>587.549010630316</c:v>
                </c:pt>
                <c:pt idx="239">
                  <c:v>587.465871438353</c:v>
                </c:pt>
                <c:pt idx="240">
                  <c:v>587.470339608814</c:v>
                </c:pt>
                <c:pt idx="241">
                  <c:v>587.416104329791</c:v>
                </c:pt>
                <c:pt idx="242">
                  <c:v>587.508216033845</c:v>
                </c:pt>
                <c:pt idx="243">
                  <c:v>587.459030869572</c:v>
                </c:pt>
                <c:pt idx="244">
                  <c:v>587.458598972819</c:v>
                </c:pt>
                <c:pt idx="245">
                  <c:v>587.396998749909</c:v>
                </c:pt>
                <c:pt idx="246">
                  <c:v>587.479988794834</c:v>
                </c:pt>
                <c:pt idx="247">
                  <c:v>587.431412790355</c:v>
                </c:pt>
                <c:pt idx="248">
                  <c:v>587.472201451554</c:v>
                </c:pt>
                <c:pt idx="249">
                  <c:v>587.440977056478</c:v>
                </c:pt>
                <c:pt idx="250">
                  <c:v>587.441777127862</c:v>
                </c:pt>
                <c:pt idx="251">
                  <c:v>587.4539648129</c:v>
                </c:pt>
                <c:pt idx="252">
                  <c:v>587.458880526652</c:v>
                </c:pt>
                <c:pt idx="253">
                  <c:v>587.440582002659</c:v>
                </c:pt>
                <c:pt idx="254">
                  <c:v>587.418347463011</c:v>
                </c:pt>
                <c:pt idx="255">
                  <c:v>587.439598608471</c:v>
                </c:pt>
                <c:pt idx="256">
                  <c:v>587.441219057681</c:v>
                </c:pt>
                <c:pt idx="257">
                  <c:v>587.443178035796</c:v>
                </c:pt>
                <c:pt idx="258">
                  <c:v>587.427659470996</c:v>
                </c:pt>
                <c:pt idx="259">
                  <c:v>587.415051389286</c:v>
                </c:pt>
                <c:pt idx="260">
                  <c:v>587.396258688875</c:v>
                </c:pt>
                <c:pt idx="261">
                  <c:v>587.404998843249</c:v>
                </c:pt>
                <c:pt idx="262">
                  <c:v>587.355946365811</c:v>
                </c:pt>
                <c:pt idx="263">
                  <c:v>587.410412333147</c:v>
                </c:pt>
                <c:pt idx="264">
                  <c:v>587.401693338729</c:v>
                </c:pt>
                <c:pt idx="265">
                  <c:v>587.402126574547</c:v>
                </c:pt>
                <c:pt idx="266">
                  <c:v>587.399499418859</c:v>
                </c:pt>
                <c:pt idx="267">
                  <c:v>587.391905284397</c:v>
                </c:pt>
                <c:pt idx="268">
                  <c:v>587.404567524034</c:v>
                </c:pt>
                <c:pt idx="269">
                  <c:v>587.408336657135</c:v>
                </c:pt>
                <c:pt idx="270">
                  <c:v>587.415307214734</c:v>
                </c:pt>
                <c:pt idx="271">
                  <c:v>587.417712404667</c:v>
                </c:pt>
                <c:pt idx="272">
                  <c:v>587.409498766276</c:v>
                </c:pt>
                <c:pt idx="273">
                  <c:v>587.396795832805</c:v>
                </c:pt>
                <c:pt idx="274">
                  <c:v>587.397478710293</c:v>
                </c:pt>
                <c:pt idx="275">
                  <c:v>587.374905273094</c:v>
                </c:pt>
                <c:pt idx="276">
                  <c:v>587.376916599099</c:v>
                </c:pt>
                <c:pt idx="277">
                  <c:v>587.37427335689</c:v>
                </c:pt>
                <c:pt idx="278">
                  <c:v>587.368913281472</c:v>
                </c:pt>
                <c:pt idx="279">
                  <c:v>587.375509822319</c:v>
                </c:pt>
                <c:pt idx="280">
                  <c:v>587.381003206591</c:v>
                </c:pt>
                <c:pt idx="281">
                  <c:v>587.381311703029</c:v>
                </c:pt>
                <c:pt idx="282">
                  <c:v>587.376758918319</c:v>
                </c:pt>
                <c:pt idx="283">
                  <c:v>587.382695959078</c:v>
                </c:pt>
                <c:pt idx="284">
                  <c:v>587.382627173053</c:v>
                </c:pt>
                <c:pt idx="285">
                  <c:v>587.379847095047</c:v>
                </c:pt>
                <c:pt idx="286">
                  <c:v>587.372875571504</c:v>
                </c:pt>
                <c:pt idx="287">
                  <c:v>587.37466140791</c:v>
                </c:pt>
                <c:pt idx="288">
                  <c:v>587.392215074688</c:v>
                </c:pt>
                <c:pt idx="289">
                  <c:v>587.392790165765</c:v>
                </c:pt>
                <c:pt idx="290">
                  <c:v>587.392147787809</c:v>
                </c:pt>
                <c:pt idx="291">
                  <c:v>587.389354634402</c:v>
                </c:pt>
                <c:pt idx="292">
                  <c:v>587.387018688566</c:v>
                </c:pt>
                <c:pt idx="293">
                  <c:v>587.393677338468</c:v>
                </c:pt>
                <c:pt idx="294">
                  <c:v>587.398777559225</c:v>
                </c:pt>
                <c:pt idx="295">
                  <c:v>587.394214337289</c:v>
                </c:pt>
                <c:pt idx="296">
                  <c:v>587.393936850295</c:v>
                </c:pt>
                <c:pt idx="297">
                  <c:v>587.389394119109</c:v>
                </c:pt>
                <c:pt idx="298">
                  <c:v>587.389095774554</c:v>
                </c:pt>
                <c:pt idx="299">
                  <c:v>587.384063871056</c:v>
                </c:pt>
                <c:pt idx="300">
                  <c:v>587.381277757619</c:v>
                </c:pt>
                <c:pt idx="301">
                  <c:v>587.389938283906</c:v>
                </c:pt>
                <c:pt idx="302">
                  <c:v>587.38954596986</c:v>
                </c:pt>
                <c:pt idx="303">
                  <c:v>587.385224504158</c:v>
                </c:pt>
                <c:pt idx="304">
                  <c:v>587.385412276156</c:v>
                </c:pt>
                <c:pt idx="305">
                  <c:v>587.388048090728</c:v>
                </c:pt>
                <c:pt idx="306">
                  <c:v>587.384829047691</c:v>
                </c:pt>
                <c:pt idx="307">
                  <c:v>587.380417221948</c:v>
                </c:pt>
                <c:pt idx="308">
                  <c:v>587.38418586594</c:v>
                </c:pt>
                <c:pt idx="309">
                  <c:v>587.383876148449</c:v>
                </c:pt>
                <c:pt idx="310">
                  <c:v>587.383269018066</c:v>
                </c:pt>
                <c:pt idx="311">
                  <c:v>587.386827599698</c:v>
                </c:pt>
                <c:pt idx="312">
                  <c:v>587.38313373908</c:v>
                </c:pt>
                <c:pt idx="313">
                  <c:v>587.378077467246</c:v>
                </c:pt>
                <c:pt idx="314">
                  <c:v>587.384184531596</c:v>
                </c:pt>
                <c:pt idx="315">
                  <c:v>587.383183371441</c:v>
                </c:pt>
                <c:pt idx="316">
                  <c:v>587.382849986511</c:v>
                </c:pt>
                <c:pt idx="317">
                  <c:v>587.384492824468</c:v>
                </c:pt>
                <c:pt idx="318">
                  <c:v>587.38459896375</c:v>
                </c:pt>
                <c:pt idx="319">
                  <c:v>587.382386677415</c:v>
                </c:pt>
                <c:pt idx="320">
                  <c:v>587.383525319014</c:v>
                </c:pt>
                <c:pt idx="321">
                  <c:v>587.384719795434</c:v>
                </c:pt>
                <c:pt idx="322">
                  <c:v>587.382222869386</c:v>
                </c:pt>
                <c:pt idx="323">
                  <c:v>587.382550875782</c:v>
                </c:pt>
                <c:pt idx="324">
                  <c:v>587.383328744198</c:v>
                </c:pt>
                <c:pt idx="325">
                  <c:v>587.383307965818</c:v>
                </c:pt>
                <c:pt idx="326">
                  <c:v>587.381911915198</c:v>
                </c:pt>
                <c:pt idx="327">
                  <c:v>587.383650980141</c:v>
                </c:pt>
                <c:pt idx="328">
                  <c:v>587.38472173774</c:v>
                </c:pt>
                <c:pt idx="329">
                  <c:v>587.384959560595</c:v>
                </c:pt>
                <c:pt idx="330">
                  <c:v>587.384816683459</c:v>
                </c:pt>
                <c:pt idx="331">
                  <c:v>587.385261596024</c:v>
                </c:pt>
                <c:pt idx="332">
                  <c:v>587.382933971428</c:v>
                </c:pt>
                <c:pt idx="333">
                  <c:v>587.384742006028</c:v>
                </c:pt>
                <c:pt idx="334">
                  <c:v>587.38926140539</c:v>
                </c:pt>
                <c:pt idx="335">
                  <c:v>587.385053952301</c:v>
                </c:pt>
                <c:pt idx="336">
                  <c:v>587.386387052118</c:v>
                </c:pt>
                <c:pt idx="337">
                  <c:v>587.383987011506</c:v>
                </c:pt>
                <c:pt idx="338">
                  <c:v>587.384602469755</c:v>
                </c:pt>
                <c:pt idx="339">
                  <c:v>587.384671032506</c:v>
                </c:pt>
                <c:pt idx="340">
                  <c:v>587.384910322744</c:v>
                </c:pt>
                <c:pt idx="341">
                  <c:v>587.384901451418</c:v>
                </c:pt>
                <c:pt idx="342">
                  <c:v>587.384108703588</c:v>
                </c:pt>
                <c:pt idx="343">
                  <c:v>587.384917652633</c:v>
                </c:pt>
                <c:pt idx="344">
                  <c:v>587.383486245387</c:v>
                </c:pt>
                <c:pt idx="345">
                  <c:v>587.385364731875</c:v>
                </c:pt>
                <c:pt idx="346">
                  <c:v>587.384902685102</c:v>
                </c:pt>
                <c:pt idx="347">
                  <c:v>587.384774248658</c:v>
                </c:pt>
                <c:pt idx="348">
                  <c:v>587.385941738092</c:v>
                </c:pt>
                <c:pt idx="349">
                  <c:v>587.384290510359</c:v>
                </c:pt>
                <c:pt idx="350">
                  <c:v>587.384438213623</c:v>
                </c:pt>
                <c:pt idx="351">
                  <c:v>587.384549390132</c:v>
                </c:pt>
                <c:pt idx="352">
                  <c:v>587.384273014409</c:v>
                </c:pt>
                <c:pt idx="353">
                  <c:v>587.383918920921</c:v>
                </c:pt>
                <c:pt idx="354">
                  <c:v>587.383388783657</c:v>
                </c:pt>
                <c:pt idx="355">
                  <c:v>587.383862085904</c:v>
                </c:pt>
                <c:pt idx="356">
                  <c:v>587.383505235237</c:v>
                </c:pt>
                <c:pt idx="357">
                  <c:v>587.384061254993</c:v>
                </c:pt>
                <c:pt idx="358">
                  <c:v>587.383974776466</c:v>
                </c:pt>
                <c:pt idx="359">
                  <c:v>587.383941059058</c:v>
                </c:pt>
                <c:pt idx="360">
                  <c:v>587.383477730882</c:v>
                </c:pt>
                <c:pt idx="361">
                  <c:v>587.38319606638</c:v>
                </c:pt>
                <c:pt idx="362">
                  <c:v>587.383174285418</c:v>
                </c:pt>
                <c:pt idx="363">
                  <c:v>587.383381133572</c:v>
                </c:pt>
                <c:pt idx="364">
                  <c:v>587.383329438183</c:v>
                </c:pt>
                <c:pt idx="365">
                  <c:v>587.38370120515</c:v>
                </c:pt>
                <c:pt idx="366">
                  <c:v>587.383962613769</c:v>
                </c:pt>
                <c:pt idx="367">
                  <c:v>587.383666082354</c:v>
                </c:pt>
                <c:pt idx="368">
                  <c:v>587.383366306557</c:v>
                </c:pt>
                <c:pt idx="369">
                  <c:v>587.384005231976</c:v>
                </c:pt>
                <c:pt idx="370">
                  <c:v>587.383718225621</c:v>
                </c:pt>
                <c:pt idx="371">
                  <c:v>587.383879627601</c:v>
                </c:pt>
                <c:pt idx="372">
                  <c:v>587.383390620076</c:v>
                </c:pt>
                <c:pt idx="373">
                  <c:v>587.383894977411</c:v>
                </c:pt>
                <c:pt idx="374">
                  <c:v>587.383715187436</c:v>
                </c:pt>
                <c:pt idx="375">
                  <c:v>587.383173646794</c:v>
                </c:pt>
                <c:pt idx="376">
                  <c:v>587.383753737466</c:v>
                </c:pt>
                <c:pt idx="377">
                  <c:v>587.383833014407</c:v>
                </c:pt>
                <c:pt idx="378">
                  <c:v>587.383753917511</c:v>
                </c:pt>
                <c:pt idx="379">
                  <c:v>587.383951427278</c:v>
                </c:pt>
                <c:pt idx="380">
                  <c:v>587.383732617904</c:v>
                </c:pt>
                <c:pt idx="381">
                  <c:v>587.383750222966</c:v>
                </c:pt>
                <c:pt idx="382">
                  <c:v>587.383826183754</c:v>
                </c:pt>
                <c:pt idx="383">
                  <c:v>587.383975486619</c:v>
                </c:pt>
                <c:pt idx="384">
                  <c:v>587.384017643563</c:v>
                </c:pt>
                <c:pt idx="385">
                  <c:v>587.384175126932</c:v>
                </c:pt>
                <c:pt idx="386">
                  <c:v>587.384140910895</c:v>
                </c:pt>
                <c:pt idx="387">
                  <c:v>587.383935904248</c:v>
                </c:pt>
                <c:pt idx="388">
                  <c:v>587.383981423451</c:v>
                </c:pt>
                <c:pt idx="389">
                  <c:v>587.383728443161</c:v>
                </c:pt>
                <c:pt idx="390">
                  <c:v>587.383741718919</c:v>
                </c:pt>
                <c:pt idx="391">
                  <c:v>587.38388039557</c:v>
                </c:pt>
                <c:pt idx="392">
                  <c:v>587.383728526902</c:v>
                </c:pt>
                <c:pt idx="393">
                  <c:v>587.383715387941</c:v>
                </c:pt>
                <c:pt idx="394">
                  <c:v>587.38354433446</c:v>
                </c:pt>
                <c:pt idx="395">
                  <c:v>587.383604586247</c:v>
                </c:pt>
                <c:pt idx="396">
                  <c:v>587.38378221541</c:v>
                </c:pt>
                <c:pt idx="397">
                  <c:v>587.383787440192</c:v>
                </c:pt>
                <c:pt idx="398">
                  <c:v>587.38370126793</c:v>
                </c:pt>
                <c:pt idx="399">
                  <c:v>587.383734392416</c:v>
                </c:pt>
                <c:pt idx="400">
                  <c:v>587.383677979307</c:v>
                </c:pt>
                <c:pt idx="401">
                  <c:v>587.383783615112</c:v>
                </c:pt>
                <c:pt idx="402">
                  <c:v>587.383895989956</c:v>
                </c:pt>
                <c:pt idx="403">
                  <c:v>587.383926442205</c:v>
                </c:pt>
                <c:pt idx="404">
                  <c:v>587.383975231172</c:v>
                </c:pt>
                <c:pt idx="405">
                  <c:v>587.38393573899</c:v>
                </c:pt>
                <c:pt idx="406">
                  <c:v>587.383970236684</c:v>
                </c:pt>
                <c:pt idx="407">
                  <c:v>587.38410448742</c:v>
                </c:pt>
                <c:pt idx="408">
                  <c:v>587.383981626405</c:v>
                </c:pt>
                <c:pt idx="409">
                  <c:v>587.383807498423</c:v>
                </c:pt>
                <c:pt idx="410">
                  <c:v>587.384029863709</c:v>
                </c:pt>
                <c:pt idx="411">
                  <c:v>587.384023098169</c:v>
                </c:pt>
                <c:pt idx="412">
                  <c:v>587.383975061686</c:v>
                </c:pt>
                <c:pt idx="413">
                  <c:v>587.383960956279</c:v>
                </c:pt>
                <c:pt idx="414">
                  <c:v>587.3840074191</c:v>
                </c:pt>
                <c:pt idx="415">
                  <c:v>587.383940684121</c:v>
                </c:pt>
                <c:pt idx="416">
                  <c:v>587.38396346328</c:v>
                </c:pt>
                <c:pt idx="417">
                  <c:v>587.384019599936</c:v>
                </c:pt>
                <c:pt idx="418">
                  <c:v>587.383939373112</c:v>
                </c:pt>
                <c:pt idx="419">
                  <c:v>587.383925265929</c:v>
                </c:pt>
                <c:pt idx="420">
                  <c:v>587.383946727371</c:v>
                </c:pt>
                <c:pt idx="421">
                  <c:v>587.38389013094</c:v>
                </c:pt>
                <c:pt idx="422">
                  <c:v>587.383860288054</c:v>
                </c:pt>
                <c:pt idx="423">
                  <c:v>587.383879385701</c:v>
                </c:pt>
                <c:pt idx="424">
                  <c:v>587.3838686081</c:v>
                </c:pt>
                <c:pt idx="425">
                  <c:v>587.383902269682</c:v>
                </c:pt>
                <c:pt idx="426">
                  <c:v>587.383849839439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</c:numCache>
            </c:numRef>
          </c:cat>
          <c:val>
            <c:numRef>
              <c:f>Trans!$E$2:$E$428</c:f>
              <c:numCache>
                <c:formatCode>General</c:formatCode>
                <c:ptCount val="427"/>
                <c:pt idx="0">
                  <c:v>256.151912148695</c:v>
                </c:pt>
                <c:pt idx="1">
                  <c:v>2561.51912148695</c:v>
                </c:pt>
                <c:pt idx="2">
                  <c:v>2518.6439181083</c:v>
                </c:pt>
                <c:pt idx="3">
                  <c:v>2475.31291546784</c:v>
                </c:pt>
                <c:pt idx="4">
                  <c:v>2431.65225735687</c:v>
                </c:pt>
                <c:pt idx="5">
                  <c:v>2387.75840423939</c:v>
                </c:pt>
                <c:pt idx="6">
                  <c:v>2343.70920638651</c:v>
                </c:pt>
                <c:pt idx="7">
                  <c:v>2299.57118553057</c:v>
                </c:pt>
                <c:pt idx="8">
                  <c:v>2255.40476968211</c:v>
                </c:pt>
                <c:pt idx="9">
                  <c:v>2211.26851459744</c:v>
                </c:pt>
                <c:pt idx="10">
                  <c:v>2169.00109532504</c:v>
                </c:pt>
                <c:pt idx="11">
                  <c:v>2127.02436312975</c:v>
                </c:pt>
                <c:pt idx="12">
                  <c:v>2085.54386464839</c:v>
                </c:pt>
                <c:pt idx="13">
                  <c:v>1280.75956074348</c:v>
                </c:pt>
                <c:pt idx="14">
                  <c:v>1002.33566136705</c:v>
                </c:pt>
                <c:pt idx="15">
                  <c:v>924.104298091586</c:v>
                </c:pt>
                <c:pt idx="16">
                  <c:v>866.267243028091</c:v>
                </c:pt>
                <c:pt idx="17">
                  <c:v>862.098431819356</c:v>
                </c:pt>
                <c:pt idx="18">
                  <c:v>818.460652529235</c:v>
                </c:pt>
                <c:pt idx="19">
                  <c:v>813.900865596152</c:v>
                </c:pt>
                <c:pt idx="20">
                  <c:v>778.715748510726</c:v>
                </c:pt>
                <c:pt idx="21">
                  <c:v>780.552986041715</c:v>
                </c:pt>
                <c:pt idx="22">
                  <c:v>791.0947100361</c:v>
                </c:pt>
                <c:pt idx="23">
                  <c:v>780.582296868</c:v>
                </c:pt>
                <c:pt idx="24">
                  <c:v>791.487968729057</c:v>
                </c:pt>
                <c:pt idx="25">
                  <c:v>786.149695947266</c:v>
                </c:pt>
                <c:pt idx="26">
                  <c:v>693.695379935075</c:v>
                </c:pt>
                <c:pt idx="27">
                  <c:v>625.965162055264</c:v>
                </c:pt>
                <c:pt idx="28">
                  <c:v>585.480569512929</c:v>
                </c:pt>
                <c:pt idx="29">
                  <c:v>555.013864424652</c:v>
                </c:pt>
                <c:pt idx="30">
                  <c:v>519.332804538891</c:v>
                </c:pt>
                <c:pt idx="31">
                  <c:v>492.925762737887</c:v>
                </c:pt>
                <c:pt idx="32">
                  <c:v>474.611096691837</c:v>
                </c:pt>
                <c:pt idx="33">
                  <c:v>462.533075851548</c:v>
                </c:pt>
                <c:pt idx="34">
                  <c:v>465.434898705953</c:v>
                </c:pt>
                <c:pt idx="35">
                  <c:v>446.310346204778</c:v>
                </c:pt>
                <c:pt idx="36">
                  <c:v>429.815838050127</c:v>
                </c:pt>
                <c:pt idx="37">
                  <c:v>432.11456028671</c:v>
                </c:pt>
                <c:pt idx="38">
                  <c:v>420.467552358483</c:v>
                </c:pt>
                <c:pt idx="39">
                  <c:v>420.783640087539</c:v>
                </c:pt>
                <c:pt idx="40">
                  <c:v>416.384149824597</c:v>
                </c:pt>
                <c:pt idx="41">
                  <c:v>416.897782845738</c:v>
                </c:pt>
                <c:pt idx="42">
                  <c:v>414.498174038412</c:v>
                </c:pt>
                <c:pt idx="43">
                  <c:v>408.46201897023</c:v>
                </c:pt>
                <c:pt idx="44">
                  <c:v>384.487587650844</c:v>
                </c:pt>
                <c:pt idx="45">
                  <c:v>367.300339464049</c:v>
                </c:pt>
                <c:pt idx="46">
                  <c:v>353.874148657584</c:v>
                </c:pt>
                <c:pt idx="47">
                  <c:v>345.807635281212</c:v>
                </c:pt>
                <c:pt idx="48">
                  <c:v>331.494575570654</c:v>
                </c:pt>
                <c:pt idx="49">
                  <c:v>319.347771167284</c:v>
                </c:pt>
                <c:pt idx="50">
                  <c:v>313.580103161903</c:v>
                </c:pt>
                <c:pt idx="51">
                  <c:v>310.026059404985</c:v>
                </c:pt>
                <c:pt idx="52">
                  <c:v>310.636046813537</c:v>
                </c:pt>
                <c:pt idx="53">
                  <c:v>304.68186352214</c:v>
                </c:pt>
                <c:pt idx="54">
                  <c:v>305.23990278276</c:v>
                </c:pt>
                <c:pt idx="55">
                  <c:v>302.749131460097</c:v>
                </c:pt>
                <c:pt idx="56">
                  <c:v>302.813950397014</c:v>
                </c:pt>
                <c:pt idx="57">
                  <c:v>289.97001537651</c:v>
                </c:pt>
                <c:pt idx="58">
                  <c:v>279.748639259323</c:v>
                </c:pt>
                <c:pt idx="59">
                  <c:v>271.192385383666</c:v>
                </c:pt>
                <c:pt idx="60">
                  <c:v>266.117040243797</c:v>
                </c:pt>
                <c:pt idx="61">
                  <c:v>256.907572647763</c:v>
                </c:pt>
                <c:pt idx="62">
                  <c:v>248.883091698057</c:v>
                </c:pt>
                <c:pt idx="63">
                  <c:v>244.959876181013</c:v>
                </c:pt>
                <c:pt idx="64">
                  <c:v>242.72247214199</c:v>
                </c:pt>
                <c:pt idx="65">
                  <c:v>242.500211532752</c:v>
                </c:pt>
                <c:pt idx="66">
                  <c:v>238.943369047257</c:v>
                </c:pt>
                <c:pt idx="67">
                  <c:v>233.380548463323</c:v>
                </c:pt>
                <c:pt idx="68">
                  <c:v>227.885364568205</c:v>
                </c:pt>
                <c:pt idx="69">
                  <c:v>225.493843159069</c:v>
                </c:pt>
                <c:pt idx="70">
                  <c:v>225.825254201325</c:v>
                </c:pt>
                <c:pt idx="71">
                  <c:v>219.64205554133</c:v>
                </c:pt>
                <c:pt idx="72">
                  <c:v>213.349844483993</c:v>
                </c:pt>
                <c:pt idx="73">
                  <c:v>209.873489060354</c:v>
                </c:pt>
                <c:pt idx="74">
                  <c:v>204.308628237325</c:v>
                </c:pt>
                <c:pt idx="75">
                  <c:v>198.859640566387</c:v>
                </c:pt>
                <c:pt idx="76">
                  <c:v>196.957421775287</c:v>
                </c:pt>
                <c:pt idx="77">
                  <c:v>193.799379384534</c:v>
                </c:pt>
                <c:pt idx="78">
                  <c:v>191.95132918749</c:v>
                </c:pt>
                <c:pt idx="79">
                  <c:v>191.999881673813</c:v>
                </c:pt>
                <c:pt idx="80">
                  <c:v>189.019214069513</c:v>
                </c:pt>
                <c:pt idx="81">
                  <c:v>185.143035032616</c:v>
                </c:pt>
                <c:pt idx="82">
                  <c:v>181.254424171416</c:v>
                </c:pt>
                <c:pt idx="83">
                  <c:v>179.422445830269</c:v>
                </c:pt>
                <c:pt idx="84">
                  <c:v>179.547754918715</c:v>
                </c:pt>
                <c:pt idx="85">
                  <c:v>175.431540604584</c:v>
                </c:pt>
                <c:pt idx="86">
                  <c:v>171.936398782388</c:v>
                </c:pt>
                <c:pt idx="87">
                  <c:v>168.356051952537</c:v>
                </c:pt>
                <c:pt idx="88">
                  <c:v>164.513760924711</c:v>
                </c:pt>
                <c:pt idx="89">
                  <c:v>162.773940752647</c:v>
                </c:pt>
                <c:pt idx="90">
                  <c:v>161.514446261036</c:v>
                </c:pt>
                <c:pt idx="91">
                  <c:v>161.590713726061</c:v>
                </c:pt>
                <c:pt idx="92">
                  <c:v>158.756707960839</c:v>
                </c:pt>
                <c:pt idx="93">
                  <c:v>157.890976616756</c:v>
                </c:pt>
                <c:pt idx="94">
                  <c:v>157.866473048414</c:v>
                </c:pt>
                <c:pt idx="95">
                  <c:v>154.708494445662</c:v>
                </c:pt>
                <c:pt idx="96">
                  <c:v>151.979250248723</c:v>
                </c:pt>
                <c:pt idx="97">
                  <c:v>150.523811756214</c:v>
                </c:pt>
                <c:pt idx="98">
                  <c:v>147.978901164598</c:v>
                </c:pt>
                <c:pt idx="99">
                  <c:v>145.294544525121</c:v>
                </c:pt>
                <c:pt idx="100">
                  <c:v>142.815570725973</c:v>
                </c:pt>
                <c:pt idx="101">
                  <c:v>140.181790762009</c:v>
                </c:pt>
                <c:pt idx="102">
                  <c:v>138.844569197268</c:v>
                </c:pt>
                <c:pt idx="103">
                  <c:v>137.936944396967</c:v>
                </c:pt>
                <c:pt idx="104">
                  <c:v>136.796939569478</c:v>
                </c:pt>
                <c:pt idx="105">
                  <c:v>135.619393934886</c:v>
                </c:pt>
                <c:pt idx="106">
                  <c:v>133.773413948261</c:v>
                </c:pt>
                <c:pt idx="107">
                  <c:v>132.307412757549</c:v>
                </c:pt>
                <c:pt idx="108">
                  <c:v>130.376038268203</c:v>
                </c:pt>
                <c:pt idx="109">
                  <c:v>128.336347044379</c:v>
                </c:pt>
                <c:pt idx="110">
                  <c:v>127.059995546098</c:v>
                </c:pt>
                <c:pt idx="111">
                  <c:v>125.3032938694</c:v>
                </c:pt>
                <c:pt idx="112">
                  <c:v>123.950896458288</c:v>
                </c:pt>
                <c:pt idx="113">
                  <c:v>122.482550347224</c:v>
                </c:pt>
                <c:pt idx="114">
                  <c:v>120.474816284954</c:v>
                </c:pt>
                <c:pt idx="115">
                  <c:v>119.595166215829</c:v>
                </c:pt>
                <c:pt idx="116">
                  <c:v>119.716038486532</c:v>
                </c:pt>
                <c:pt idx="117">
                  <c:v>118.246156799607</c:v>
                </c:pt>
                <c:pt idx="118">
                  <c:v>117.376396068285</c:v>
                </c:pt>
                <c:pt idx="119">
                  <c:v>115.8721703132</c:v>
                </c:pt>
                <c:pt idx="120">
                  <c:v>114.834180895997</c:v>
                </c:pt>
                <c:pt idx="121">
                  <c:v>113.426290818358</c:v>
                </c:pt>
                <c:pt idx="122">
                  <c:v>112.014472162221</c:v>
                </c:pt>
                <c:pt idx="123">
                  <c:v>111.516965149219</c:v>
                </c:pt>
                <c:pt idx="124">
                  <c:v>110.351700213882</c:v>
                </c:pt>
                <c:pt idx="125">
                  <c:v>108.890043078811</c:v>
                </c:pt>
                <c:pt idx="126">
                  <c:v>107.634047390889</c:v>
                </c:pt>
                <c:pt idx="127">
                  <c:v>106.323741701279</c:v>
                </c:pt>
                <c:pt idx="128">
                  <c:v>105.868280398657</c:v>
                </c:pt>
                <c:pt idx="129">
                  <c:v>105.785165162618</c:v>
                </c:pt>
                <c:pt idx="130">
                  <c:v>105.657104232692</c:v>
                </c:pt>
                <c:pt idx="131">
                  <c:v>105.676963757273</c:v>
                </c:pt>
                <c:pt idx="132">
                  <c:v>104.731995091151</c:v>
                </c:pt>
                <c:pt idx="133">
                  <c:v>103.614143935588</c:v>
                </c:pt>
                <c:pt idx="134">
                  <c:v>102.495452207765</c:v>
                </c:pt>
                <c:pt idx="135">
                  <c:v>101.31344053459</c:v>
                </c:pt>
                <c:pt idx="136">
                  <c:v>100.341213609251</c:v>
                </c:pt>
                <c:pt idx="137">
                  <c:v>99.3352072987181</c:v>
                </c:pt>
                <c:pt idx="138">
                  <c:v>98.9838865073842</c:v>
                </c:pt>
                <c:pt idx="139">
                  <c:v>98.5411906524308</c:v>
                </c:pt>
                <c:pt idx="140">
                  <c:v>97.5322206735867</c:v>
                </c:pt>
                <c:pt idx="141">
                  <c:v>97.3111737753403</c:v>
                </c:pt>
                <c:pt idx="142">
                  <c:v>97.4682427532582</c:v>
                </c:pt>
                <c:pt idx="143">
                  <c:v>96.9781034937532</c:v>
                </c:pt>
                <c:pt idx="144">
                  <c:v>96.8935581108509</c:v>
                </c:pt>
                <c:pt idx="145">
                  <c:v>96.0160222854899</c:v>
                </c:pt>
                <c:pt idx="146">
                  <c:v>95.1556195843457</c:v>
                </c:pt>
                <c:pt idx="147">
                  <c:v>94.4890805150659</c:v>
                </c:pt>
                <c:pt idx="148">
                  <c:v>93.8140179382322</c:v>
                </c:pt>
                <c:pt idx="149">
                  <c:v>93.8854234096833</c:v>
                </c:pt>
                <c:pt idx="150">
                  <c:v>93.4875015296294</c:v>
                </c:pt>
                <c:pt idx="151">
                  <c:v>92.4939729851492</c:v>
                </c:pt>
                <c:pt idx="152">
                  <c:v>91.7081708216588</c:v>
                </c:pt>
                <c:pt idx="153">
                  <c:v>91.1913776144635</c:v>
                </c:pt>
                <c:pt idx="154">
                  <c:v>90.4042108214581</c:v>
                </c:pt>
                <c:pt idx="155">
                  <c:v>91.180830374702</c:v>
                </c:pt>
                <c:pt idx="156">
                  <c:v>91.415225931037</c:v>
                </c:pt>
                <c:pt idx="157">
                  <c:v>91.3064976321023</c:v>
                </c:pt>
                <c:pt idx="158">
                  <c:v>91.4660358946394</c:v>
                </c:pt>
                <c:pt idx="159">
                  <c:v>91.4474043846993</c:v>
                </c:pt>
                <c:pt idx="160">
                  <c:v>91.2159102624713</c:v>
                </c:pt>
                <c:pt idx="161">
                  <c:v>90.9436712604026</c:v>
                </c:pt>
                <c:pt idx="162">
                  <c:v>90.6063988951746</c:v>
                </c:pt>
                <c:pt idx="163">
                  <c:v>89.9023134882001</c:v>
                </c:pt>
                <c:pt idx="164">
                  <c:v>89.93010260441</c:v>
                </c:pt>
                <c:pt idx="165">
                  <c:v>90.3030980838593</c:v>
                </c:pt>
                <c:pt idx="166">
                  <c:v>90.7406272090523</c:v>
                </c:pt>
                <c:pt idx="167">
                  <c:v>89.7902128997312</c:v>
                </c:pt>
                <c:pt idx="168">
                  <c:v>89.5676919316691</c:v>
                </c:pt>
                <c:pt idx="169">
                  <c:v>89.7735581075309</c:v>
                </c:pt>
                <c:pt idx="170">
                  <c:v>89.3220859585241</c:v>
                </c:pt>
                <c:pt idx="171">
                  <c:v>89.4354069308744</c:v>
                </c:pt>
                <c:pt idx="172">
                  <c:v>88.9018317076394</c:v>
                </c:pt>
                <c:pt idx="173">
                  <c:v>88.831548019802</c:v>
                </c:pt>
                <c:pt idx="174">
                  <c:v>88.2746534397881</c:v>
                </c:pt>
                <c:pt idx="175">
                  <c:v>88.0686171416665</c:v>
                </c:pt>
                <c:pt idx="176">
                  <c:v>88.6131477859811</c:v>
                </c:pt>
                <c:pt idx="177">
                  <c:v>88.0050086084724</c:v>
                </c:pt>
                <c:pt idx="178">
                  <c:v>87.9622939593227</c:v>
                </c:pt>
                <c:pt idx="179">
                  <c:v>88.345726047797</c:v>
                </c:pt>
                <c:pt idx="180">
                  <c:v>88.5658053899772</c:v>
                </c:pt>
                <c:pt idx="181">
                  <c:v>88.0993733777658</c:v>
                </c:pt>
                <c:pt idx="182">
                  <c:v>88.1602818533666</c:v>
                </c:pt>
                <c:pt idx="183">
                  <c:v>88.0677948852733</c:v>
                </c:pt>
                <c:pt idx="184">
                  <c:v>87.9845636902536</c:v>
                </c:pt>
                <c:pt idx="185">
                  <c:v>88.1582270100542</c:v>
                </c:pt>
                <c:pt idx="186">
                  <c:v>88.1566998469478</c:v>
                </c:pt>
                <c:pt idx="187">
                  <c:v>88.4542416505969</c:v>
                </c:pt>
                <c:pt idx="188">
                  <c:v>87.9395552883922</c:v>
                </c:pt>
                <c:pt idx="189">
                  <c:v>87.558001497219</c:v>
                </c:pt>
                <c:pt idx="190">
                  <c:v>87.6831321053907</c:v>
                </c:pt>
                <c:pt idx="191">
                  <c:v>86.9680524103482</c:v>
                </c:pt>
                <c:pt idx="192">
                  <c:v>86.653728474982</c:v>
                </c:pt>
                <c:pt idx="193">
                  <c:v>87.575492118882</c:v>
                </c:pt>
                <c:pt idx="194">
                  <c:v>86.9085741817892</c:v>
                </c:pt>
                <c:pt idx="195">
                  <c:v>86.9075412941124</c:v>
                </c:pt>
                <c:pt idx="196">
                  <c:v>86.9571140731435</c:v>
                </c:pt>
                <c:pt idx="197">
                  <c:v>87.1319069151341</c:v>
                </c:pt>
                <c:pt idx="198">
                  <c:v>87.1941600254372</c:v>
                </c:pt>
                <c:pt idx="199">
                  <c:v>86.7699790833769</c:v>
                </c:pt>
                <c:pt idx="200">
                  <c:v>87.0649629450582</c:v>
                </c:pt>
                <c:pt idx="201">
                  <c:v>87.3542696575317</c:v>
                </c:pt>
                <c:pt idx="202">
                  <c:v>86.9414122520066</c:v>
                </c:pt>
                <c:pt idx="203">
                  <c:v>86.90953602937</c:v>
                </c:pt>
                <c:pt idx="204">
                  <c:v>87.6880373513816</c:v>
                </c:pt>
                <c:pt idx="205">
                  <c:v>87.5022640344531</c:v>
                </c:pt>
                <c:pt idx="206">
                  <c:v>87.0121588007835</c:v>
                </c:pt>
                <c:pt idx="207">
                  <c:v>86.8209982792339</c:v>
                </c:pt>
                <c:pt idx="208">
                  <c:v>87.0201936450005</c:v>
                </c:pt>
                <c:pt idx="209">
                  <c:v>87.1212870533557</c:v>
                </c:pt>
                <c:pt idx="210">
                  <c:v>86.9829426938264</c:v>
                </c:pt>
                <c:pt idx="211">
                  <c:v>86.9693331771621</c:v>
                </c:pt>
                <c:pt idx="212">
                  <c:v>86.9980537500858</c:v>
                </c:pt>
                <c:pt idx="213">
                  <c:v>86.9144227523906</c:v>
                </c:pt>
                <c:pt idx="214">
                  <c:v>86.9789902593906</c:v>
                </c:pt>
                <c:pt idx="215">
                  <c:v>87.0083249389891</c:v>
                </c:pt>
                <c:pt idx="216">
                  <c:v>86.9226138834696</c:v>
                </c:pt>
                <c:pt idx="217">
                  <c:v>86.9168644742546</c:v>
                </c:pt>
                <c:pt idx="218">
                  <c:v>86.9941861518901</c:v>
                </c:pt>
                <c:pt idx="219">
                  <c:v>86.9166033230137</c:v>
                </c:pt>
                <c:pt idx="220">
                  <c:v>86.8259971102188</c:v>
                </c:pt>
                <c:pt idx="221">
                  <c:v>87.0075002992691</c:v>
                </c:pt>
                <c:pt idx="222">
                  <c:v>86.9273952882331</c:v>
                </c:pt>
                <c:pt idx="223">
                  <c:v>86.9590268987477</c:v>
                </c:pt>
                <c:pt idx="224">
                  <c:v>87.0289620727379</c:v>
                </c:pt>
                <c:pt idx="225">
                  <c:v>87.0638497848086</c:v>
                </c:pt>
                <c:pt idx="226">
                  <c:v>87.0502427560008</c:v>
                </c:pt>
                <c:pt idx="227">
                  <c:v>87.1643421933901</c:v>
                </c:pt>
                <c:pt idx="228">
                  <c:v>87.1223260571614</c:v>
                </c:pt>
                <c:pt idx="229">
                  <c:v>87.2668977016745</c:v>
                </c:pt>
                <c:pt idx="230">
                  <c:v>87.1878181381124</c:v>
                </c:pt>
                <c:pt idx="231">
                  <c:v>87.1619186481456</c:v>
                </c:pt>
                <c:pt idx="232">
                  <c:v>87.1239609844004</c:v>
                </c:pt>
                <c:pt idx="233">
                  <c:v>87.0744647897644</c:v>
                </c:pt>
                <c:pt idx="234">
                  <c:v>87.2159804263419</c:v>
                </c:pt>
                <c:pt idx="235">
                  <c:v>87.1862727821165</c:v>
                </c:pt>
                <c:pt idx="236">
                  <c:v>87.1997004687134</c:v>
                </c:pt>
                <c:pt idx="237">
                  <c:v>87.2102380369822</c:v>
                </c:pt>
                <c:pt idx="238">
                  <c:v>87.2330958214847</c:v>
                </c:pt>
                <c:pt idx="239">
                  <c:v>87.1499566295208</c:v>
                </c:pt>
                <c:pt idx="240">
                  <c:v>87.1544247999826</c:v>
                </c:pt>
                <c:pt idx="241">
                  <c:v>87.1001895209588</c:v>
                </c:pt>
                <c:pt idx="242">
                  <c:v>87.1923012250138</c:v>
                </c:pt>
                <c:pt idx="243">
                  <c:v>87.1431160607404</c:v>
                </c:pt>
                <c:pt idx="244">
                  <c:v>87.142684163986</c:v>
                </c:pt>
                <c:pt idx="245">
                  <c:v>87.0810839410768</c:v>
                </c:pt>
                <c:pt idx="246">
                  <c:v>87.1640739860023</c:v>
                </c:pt>
                <c:pt idx="247">
                  <c:v>87.115497981523</c:v>
                </c:pt>
                <c:pt idx="248">
                  <c:v>87.1562866427222</c:v>
                </c:pt>
                <c:pt idx="249">
                  <c:v>87.125062247646</c:v>
                </c:pt>
                <c:pt idx="250">
                  <c:v>87.1258623190301</c:v>
                </c:pt>
                <c:pt idx="251">
                  <c:v>87.1380500040689</c:v>
                </c:pt>
                <c:pt idx="252">
                  <c:v>87.1429657178203</c:v>
                </c:pt>
                <c:pt idx="253">
                  <c:v>87.1246671938266</c:v>
                </c:pt>
                <c:pt idx="254">
                  <c:v>87.1024326541787</c:v>
                </c:pt>
                <c:pt idx="255">
                  <c:v>87.1236837996396</c:v>
                </c:pt>
                <c:pt idx="256">
                  <c:v>87.1253042488473</c:v>
                </c:pt>
                <c:pt idx="257">
                  <c:v>87.1272632269647</c:v>
                </c:pt>
                <c:pt idx="258">
                  <c:v>87.1117446621641</c:v>
                </c:pt>
                <c:pt idx="259">
                  <c:v>87.0991365804542</c:v>
                </c:pt>
                <c:pt idx="260">
                  <c:v>87.0803438800426</c:v>
                </c:pt>
                <c:pt idx="261">
                  <c:v>87.0890840344169</c:v>
                </c:pt>
                <c:pt idx="262">
                  <c:v>87.0400315569783</c:v>
                </c:pt>
                <c:pt idx="263">
                  <c:v>87.0944975243153</c:v>
                </c:pt>
                <c:pt idx="264">
                  <c:v>87.085778529898</c:v>
                </c:pt>
                <c:pt idx="265">
                  <c:v>87.0862117657152</c:v>
                </c:pt>
                <c:pt idx="266">
                  <c:v>87.0835846100277</c:v>
                </c:pt>
                <c:pt idx="267">
                  <c:v>87.075990475565</c:v>
                </c:pt>
                <c:pt idx="268">
                  <c:v>87.0886527152031</c:v>
                </c:pt>
                <c:pt idx="269">
                  <c:v>87.092421848304</c:v>
                </c:pt>
                <c:pt idx="270">
                  <c:v>87.0993924059009</c:v>
                </c:pt>
                <c:pt idx="271">
                  <c:v>87.1017975958349</c:v>
                </c:pt>
                <c:pt idx="272">
                  <c:v>87.0935839574443</c:v>
                </c:pt>
                <c:pt idx="273">
                  <c:v>87.0808810239733</c:v>
                </c:pt>
                <c:pt idx="274">
                  <c:v>87.0815639014613</c:v>
                </c:pt>
                <c:pt idx="275">
                  <c:v>87.0589904642615</c:v>
                </c:pt>
                <c:pt idx="276">
                  <c:v>87.0610017902672</c:v>
                </c:pt>
                <c:pt idx="277">
                  <c:v>87.058358548058</c:v>
                </c:pt>
                <c:pt idx="278">
                  <c:v>87.0529984726403</c:v>
                </c:pt>
                <c:pt idx="279">
                  <c:v>87.0595950134874</c:v>
                </c:pt>
                <c:pt idx="280">
                  <c:v>87.0650883977594</c:v>
                </c:pt>
                <c:pt idx="281">
                  <c:v>87.0653968941953</c:v>
                </c:pt>
                <c:pt idx="282">
                  <c:v>87.0608441094877</c:v>
                </c:pt>
                <c:pt idx="283">
                  <c:v>87.0667811502455</c:v>
                </c:pt>
                <c:pt idx="284">
                  <c:v>87.0667123642206</c:v>
                </c:pt>
                <c:pt idx="285">
                  <c:v>87.0639322862149</c:v>
                </c:pt>
                <c:pt idx="286">
                  <c:v>87.0569607626721</c:v>
                </c:pt>
                <c:pt idx="287">
                  <c:v>87.0587465990791</c:v>
                </c:pt>
                <c:pt idx="288">
                  <c:v>87.0763002658558</c:v>
                </c:pt>
                <c:pt idx="289">
                  <c:v>87.0768753569328</c:v>
                </c:pt>
                <c:pt idx="290">
                  <c:v>87.0762329789785</c:v>
                </c:pt>
                <c:pt idx="291">
                  <c:v>87.0734398255705</c:v>
                </c:pt>
                <c:pt idx="292">
                  <c:v>87.0711038797342</c:v>
                </c:pt>
                <c:pt idx="293">
                  <c:v>87.0777625296362</c:v>
                </c:pt>
                <c:pt idx="294">
                  <c:v>87.0828627503929</c:v>
                </c:pt>
                <c:pt idx="295">
                  <c:v>87.0782995284574</c:v>
                </c:pt>
                <c:pt idx="296">
                  <c:v>87.0780220414631</c:v>
                </c:pt>
                <c:pt idx="297">
                  <c:v>87.0734793102774</c:v>
                </c:pt>
                <c:pt idx="298">
                  <c:v>87.0731809657222</c:v>
                </c:pt>
                <c:pt idx="299">
                  <c:v>87.0681490622234</c:v>
                </c:pt>
                <c:pt idx="300">
                  <c:v>87.0653629487876</c:v>
                </c:pt>
                <c:pt idx="301">
                  <c:v>87.0740234750741</c:v>
                </c:pt>
                <c:pt idx="302">
                  <c:v>87.0736311610281</c:v>
                </c:pt>
                <c:pt idx="303">
                  <c:v>87.0693096953272</c:v>
                </c:pt>
                <c:pt idx="304">
                  <c:v>87.0694974673244</c:v>
                </c:pt>
                <c:pt idx="305">
                  <c:v>87.0721332818969</c:v>
                </c:pt>
                <c:pt idx="306">
                  <c:v>87.0689142388594</c:v>
                </c:pt>
                <c:pt idx="307">
                  <c:v>87.0645024131166</c:v>
                </c:pt>
                <c:pt idx="308">
                  <c:v>87.0682710571083</c:v>
                </c:pt>
                <c:pt idx="309">
                  <c:v>87.0679613396169</c:v>
                </c:pt>
                <c:pt idx="310">
                  <c:v>87.0673542092332</c:v>
                </c:pt>
                <c:pt idx="311">
                  <c:v>87.0709127908663</c:v>
                </c:pt>
                <c:pt idx="312">
                  <c:v>87.0672189302481</c:v>
                </c:pt>
                <c:pt idx="313">
                  <c:v>87.0621626584145</c:v>
                </c:pt>
                <c:pt idx="314">
                  <c:v>87.0682697227649</c:v>
                </c:pt>
                <c:pt idx="315">
                  <c:v>87.0672685626085</c:v>
                </c:pt>
                <c:pt idx="316">
                  <c:v>87.0669351776792</c:v>
                </c:pt>
                <c:pt idx="317">
                  <c:v>87.0685780156362</c:v>
                </c:pt>
                <c:pt idx="318">
                  <c:v>87.0686841549186</c:v>
                </c:pt>
                <c:pt idx="319">
                  <c:v>87.066471868584</c:v>
                </c:pt>
                <c:pt idx="320">
                  <c:v>87.0676105101811</c:v>
                </c:pt>
                <c:pt idx="321">
                  <c:v>87.068804986602</c:v>
                </c:pt>
                <c:pt idx="322">
                  <c:v>87.0663080605538</c:v>
                </c:pt>
                <c:pt idx="323">
                  <c:v>87.0666360669512</c:v>
                </c:pt>
                <c:pt idx="324">
                  <c:v>87.0674139353669</c:v>
                </c:pt>
                <c:pt idx="325">
                  <c:v>87.067393156986</c:v>
                </c:pt>
                <c:pt idx="326">
                  <c:v>87.0659971063659</c:v>
                </c:pt>
                <c:pt idx="327">
                  <c:v>87.0677361713094</c:v>
                </c:pt>
                <c:pt idx="328">
                  <c:v>87.0688069289082</c:v>
                </c:pt>
                <c:pt idx="329">
                  <c:v>87.0690447517627</c:v>
                </c:pt>
                <c:pt idx="330">
                  <c:v>87.0689018746281</c:v>
                </c:pt>
                <c:pt idx="331">
                  <c:v>87.0693467871927</c:v>
                </c:pt>
                <c:pt idx="332">
                  <c:v>87.0670191625955</c:v>
                </c:pt>
                <c:pt idx="333">
                  <c:v>87.0688271971957</c:v>
                </c:pt>
                <c:pt idx="334">
                  <c:v>87.0733465965585</c:v>
                </c:pt>
                <c:pt idx="335">
                  <c:v>87.0691391434693</c:v>
                </c:pt>
                <c:pt idx="336">
                  <c:v>87.0704722432862</c:v>
                </c:pt>
                <c:pt idx="337">
                  <c:v>87.0680722026739</c:v>
                </c:pt>
                <c:pt idx="338">
                  <c:v>87.0686876609233</c:v>
                </c:pt>
                <c:pt idx="339">
                  <c:v>87.068756223674</c:v>
                </c:pt>
                <c:pt idx="340">
                  <c:v>87.0689955139127</c:v>
                </c:pt>
                <c:pt idx="341">
                  <c:v>87.0689866425865</c:v>
                </c:pt>
                <c:pt idx="342">
                  <c:v>87.0681938947565</c:v>
                </c:pt>
                <c:pt idx="343">
                  <c:v>87.0690028437994</c:v>
                </c:pt>
                <c:pt idx="344">
                  <c:v>87.0675714365548</c:v>
                </c:pt>
                <c:pt idx="345">
                  <c:v>87.069449923043</c:v>
                </c:pt>
                <c:pt idx="346">
                  <c:v>87.0689878762707</c:v>
                </c:pt>
                <c:pt idx="347">
                  <c:v>87.0688594398263</c:v>
                </c:pt>
                <c:pt idx="348">
                  <c:v>87.0700269292599</c:v>
                </c:pt>
                <c:pt idx="349">
                  <c:v>87.0683757015268</c:v>
                </c:pt>
                <c:pt idx="350">
                  <c:v>87.0685234047915</c:v>
                </c:pt>
                <c:pt idx="351">
                  <c:v>87.0686345813012</c:v>
                </c:pt>
                <c:pt idx="352">
                  <c:v>87.0683582055782</c:v>
                </c:pt>
                <c:pt idx="353">
                  <c:v>87.0680041120892</c:v>
                </c:pt>
                <c:pt idx="354">
                  <c:v>87.0674739748247</c:v>
                </c:pt>
                <c:pt idx="355">
                  <c:v>87.0679472770725</c:v>
                </c:pt>
                <c:pt idx="356">
                  <c:v>87.0675904264052</c:v>
                </c:pt>
                <c:pt idx="357">
                  <c:v>87.0681464461619</c:v>
                </c:pt>
                <c:pt idx="358">
                  <c:v>87.0680599676338</c:v>
                </c:pt>
                <c:pt idx="359">
                  <c:v>87.0680262502268</c:v>
                </c:pt>
                <c:pt idx="360">
                  <c:v>87.067562922051</c:v>
                </c:pt>
                <c:pt idx="361">
                  <c:v>87.0672812575481</c:v>
                </c:pt>
                <c:pt idx="362">
                  <c:v>87.0672594765861</c:v>
                </c:pt>
                <c:pt idx="363">
                  <c:v>87.06746632474</c:v>
                </c:pt>
                <c:pt idx="364">
                  <c:v>87.0674146293517</c:v>
                </c:pt>
                <c:pt idx="365">
                  <c:v>87.0677863963171</c:v>
                </c:pt>
                <c:pt idx="366">
                  <c:v>87.0680478049376</c:v>
                </c:pt>
                <c:pt idx="367">
                  <c:v>87.0677512735226</c:v>
                </c:pt>
                <c:pt idx="368">
                  <c:v>87.0674514977251</c:v>
                </c:pt>
                <c:pt idx="369">
                  <c:v>87.0680904231441</c:v>
                </c:pt>
                <c:pt idx="370">
                  <c:v>87.0678034167884</c:v>
                </c:pt>
                <c:pt idx="371">
                  <c:v>87.0679648187698</c:v>
                </c:pt>
                <c:pt idx="372">
                  <c:v>87.0674758112455</c:v>
                </c:pt>
                <c:pt idx="373">
                  <c:v>87.0679801685794</c:v>
                </c:pt>
                <c:pt idx="374">
                  <c:v>87.0678003786037</c:v>
                </c:pt>
                <c:pt idx="375">
                  <c:v>87.0672588379618</c:v>
                </c:pt>
                <c:pt idx="376">
                  <c:v>87.0678389286345</c:v>
                </c:pt>
                <c:pt idx="377">
                  <c:v>87.0679182055752</c:v>
                </c:pt>
                <c:pt idx="378">
                  <c:v>87.0678391086787</c:v>
                </c:pt>
                <c:pt idx="379">
                  <c:v>87.0680366184458</c:v>
                </c:pt>
                <c:pt idx="380">
                  <c:v>87.0678178090722</c:v>
                </c:pt>
                <c:pt idx="381">
                  <c:v>87.0678354141342</c:v>
                </c:pt>
                <c:pt idx="382">
                  <c:v>87.0679113749217</c:v>
                </c:pt>
                <c:pt idx="383">
                  <c:v>87.0680606777872</c:v>
                </c:pt>
                <c:pt idx="384">
                  <c:v>87.06810283473</c:v>
                </c:pt>
                <c:pt idx="385">
                  <c:v>87.0682603181</c:v>
                </c:pt>
                <c:pt idx="386">
                  <c:v>87.0682261020639</c:v>
                </c:pt>
                <c:pt idx="387">
                  <c:v>87.0680210954168</c:v>
                </c:pt>
                <c:pt idx="388">
                  <c:v>87.0680666146204</c:v>
                </c:pt>
                <c:pt idx="389">
                  <c:v>87.0678136343295</c:v>
                </c:pt>
                <c:pt idx="390">
                  <c:v>87.0678269100874</c:v>
                </c:pt>
                <c:pt idx="391">
                  <c:v>87.0679655867382</c:v>
                </c:pt>
                <c:pt idx="392">
                  <c:v>87.0678137180703</c:v>
                </c:pt>
                <c:pt idx="393">
                  <c:v>87.0678005791094</c:v>
                </c:pt>
                <c:pt idx="394">
                  <c:v>87.0676295256274</c:v>
                </c:pt>
                <c:pt idx="395">
                  <c:v>87.0676897774146</c:v>
                </c:pt>
                <c:pt idx="396">
                  <c:v>87.0678674065772</c:v>
                </c:pt>
                <c:pt idx="397">
                  <c:v>87.0678726313596</c:v>
                </c:pt>
                <c:pt idx="398">
                  <c:v>87.0677864590986</c:v>
                </c:pt>
                <c:pt idx="399">
                  <c:v>87.0678195835845</c:v>
                </c:pt>
                <c:pt idx="400">
                  <c:v>87.0677631704759</c:v>
                </c:pt>
                <c:pt idx="401">
                  <c:v>87.0678688062808</c:v>
                </c:pt>
                <c:pt idx="402">
                  <c:v>87.0679811811236</c:v>
                </c:pt>
                <c:pt idx="403">
                  <c:v>87.0680116333737</c:v>
                </c:pt>
                <c:pt idx="404">
                  <c:v>87.0680604223411</c:v>
                </c:pt>
                <c:pt idx="405">
                  <c:v>87.0680209301584</c:v>
                </c:pt>
                <c:pt idx="406">
                  <c:v>87.0680554278519</c:v>
                </c:pt>
                <c:pt idx="407">
                  <c:v>87.0681896785886</c:v>
                </c:pt>
                <c:pt idx="408">
                  <c:v>87.0680668175728</c:v>
                </c:pt>
                <c:pt idx="409">
                  <c:v>87.0678926895907</c:v>
                </c:pt>
                <c:pt idx="410">
                  <c:v>87.0681150548771</c:v>
                </c:pt>
                <c:pt idx="411">
                  <c:v>87.0681082893375</c:v>
                </c:pt>
                <c:pt idx="412">
                  <c:v>87.0680602528547</c:v>
                </c:pt>
                <c:pt idx="413">
                  <c:v>87.0680461474474</c:v>
                </c:pt>
                <c:pt idx="414">
                  <c:v>87.0680926102672</c:v>
                </c:pt>
                <c:pt idx="415">
                  <c:v>87.0680258752894</c:v>
                </c:pt>
                <c:pt idx="416">
                  <c:v>87.0680486544487</c:v>
                </c:pt>
                <c:pt idx="417">
                  <c:v>87.0681047911043</c:v>
                </c:pt>
                <c:pt idx="418">
                  <c:v>87.0680245642808</c:v>
                </c:pt>
                <c:pt idx="419">
                  <c:v>87.0680104570963</c:v>
                </c:pt>
                <c:pt idx="420">
                  <c:v>87.0680319185402</c:v>
                </c:pt>
                <c:pt idx="421">
                  <c:v>87.0679753221076</c:v>
                </c:pt>
                <c:pt idx="422">
                  <c:v>87.0679454792208</c:v>
                </c:pt>
                <c:pt idx="423">
                  <c:v>87.0679645768682</c:v>
                </c:pt>
                <c:pt idx="424">
                  <c:v>87.0679537992666</c:v>
                </c:pt>
                <c:pt idx="425">
                  <c:v>87.0679874608491</c:v>
                </c:pt>
                <c:pt idx="426">
                  <c:v>87.0679350306072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7.04863001167674</c:v>
                </c:pt>
                <c:pt idx="2">
                  <c:v>7.94082219127785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7.11793390601321</c:v>
                </c:pt>
                <c:pt idx="2">
                  <c:v>7.73468848781568</c:v>
                </c:pt>
                <c:pt idx="3">
                  <c:v>0.294246659630466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0.0693038943364712</c:v>
                </c:pt>
                <c:pt idx="2">
                  <c:v>6.84249630821458</c:v>
                </c:pt>
                <c:pt idx="3">
                  <c:v>8.23506885090831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7.05110213203824</c:v>
                </c:pt>
                <c:pt idx="2">
                  <c:v>7.97569079147738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7.11510040868169</c:v>
                </c:pt>
                <c:pt idx="2">
                  <c:v>7.78520539271998</c:v>
                </c:pt>
                <c:pt idx="3">
                  <c:v>0.27199843156971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0.0639982766434517</c:v>
                </c:pt>
                <c:pt idx="2">
                  <c:v>6.86061673328083</c:v>
                </c:pt>
                <c:pt idx="3">
                  <c:v>8.24768922304709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7.04612419930441</c:v>
                </c:pt>
                <c:pt idx="2">
                  <c:v>7.99325141036584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7.10623899769764</c:v>
                </c:pt>
                <c:pt idx="2">
                  <c:v>7.8142594276126</c:v>
                </c:pt>
                <c:pt idx="3">
                  <c:v>0.255682459126564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0.0601147983932228</c:v>
                </c:pt>
                <c:pt idx="2">
                  <c:v>6.86713221655118</c:v>
                </c:pt>
                <c:pt idx="3">
                  <c:v>8.2489338694924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5979153.51985825</v>
      </c>
      <c r="C2">
        <v>0</v>
      </c>
      <c r="D2">
        <v>2050800.99523352</v>
      </c>
      <c r="E2">
        <v>1524313.63661066</v>
      </c>
      <c r="F2">
        <v>624932.464505745</v>
      </c>
      <c r="G2">
        <v>1779106.42350833</v>
      </c>
    </row>
    <row r="3" spans="1:7">
      <c r="A3">
        <v>1</v>
      </c>
      <c r="B3">
        <v>23683866.0800465</v>
      </c>
      <c r="C3">
        <v>263824.463433857</v>
      </c>
      <c r="D3">
        <v>8445395.98648194</v>
      </c>
      <c r="E3">
        <v>1524313.63661066</v>
      </c>
      <c r="F3">
        <v>6249324.64505744</v>
      </c>
      <c r="G3">
        <v>7201007.3484626</v>
      </c>
    </row>
    <row r="4" spans="1:7">
      <c r="A4">
        <v>2</v>
      </c>
      <c r="B4">
        <v>23337347.3863536</v>
      </c>
      <c r="C4">
        <v>266465.127085123</v>
      </c>
      <c r="D4">
        <v>8395635.71226415</v>
      </c>
      <c r="E4">
        <v>1524313.63661066</v>
      </c>
      <c r="F4">
        <v>6050762.03774919</v>
      </c>
      <c r="G4">
        <v>7100170.87264448</v>
      </c>
    </row>
    <row r="5" spans="1:7">
      <c r="A5">
        <v>3</v>
      </c>
      <c r="B5">
        <v>22989758.0535585</v>
      </c>
      <c r="C5">
        <v>269101.444828768</v>
      </c>
      <c r="D5">
        <v>8345538.56793704</v>
      </c>
      <c r="E5">
        <v>1524313.63661066</v>
      </c>
      <c r="F5">
        <v>5852541.98340755</v>
      </c>
      <c r="G5">
        <v>6998262.42077448</v>
      </c>
    </row>
    <row r="6" spans="1:7">
      <c r="A6">
        <v>4</v>
      </c>
      <c r="B6">
        <v>22640787.6038641</v>
      </c>
      <c r="C6">
        <v>271734.3958162</v>
      </c>
      <c r="D6">
        <v>8294590.74601263</v>
      </c>
      <c r="E6">
        <v>1524313.63661066</v>
      </c>
      <c r="F6">
        <v>5654570.16003502</v>
      </c>
      <c r="G6">
        <v>6895578.66538961</v>
      </c>
    </row>
    <row r="7" spans="1:7">
      <c r="A7">
        <v>5</v>
      </c>
      <c r="B7">
        <v>22292037.6261063</v>
      </c>
      <c r="C7">
        <v>274364.745520452</v>
      </c>
      <c r="D7">
        <v>8244238.25126086</v>
      </c>
      <c r="E7">
        <v>1524313.63661066</v>
      </c>
      <c r="F7">
        <v>5456774.52471757</v>
      </c>
      <c r="G7">
        <v>6792346.46799673</v>
      </c>
    </row>
    <row r="8" spans="1:7">
      <c r="A8">
        <v>6</v>
      </c>
      <c r="B8">
        <v>21944468.8868793</v>
      </c>
      <c r="C8">
        <v>276993.123528386</v>
      </c>
      <c r="D8">
        <v>8195316.27058256</v>
      </c>
      <c r="E8">
        <v>1524313.63661066</v>
      </c>
      <c r="F8">
        <v>5259096.93462326</v>
      </c>
      <c r="G8">
        <v>6688748.92153446</v>
      </c>
    </row>
    <row r="9" spans="1:7">
      <c r="A9">
        <v>7</v>
      </c>
      <c r="B9">
        <v>21597442.514227</v>
      </c>
      <c r="C9">
        <v>279620.075649713</v>
      </c>
      <c r="D9">
        <v>8147078.66391052</v>
      </c>
      <c r="E9">
        <v>1524313.63661066</v>
      </c>
      <c r="F9">
        <v>5061487.6622519</v>
      </c>
      <c r="G9">
        <v>6584942.47580421</v>
      </c>
    </row>
    <row r="10" spans="1:7">
      <c r="A10">
        <v>8</v>
      </c>
      <c r="B10">
        <v>21250329.4689657</v>
      </c>
      <c r="C10">
        <v>282246.101906405</v>
      </c>
      <c r="D10">
        <v>8098799.01396049</v>
      </c>
      <c r="E10">
        <v>1524313.63661066</v>
      </c>
      <c r="F10">
        <v>4863901.46746127</v>
      </c>
      <c r="G10">
        <v>6481069.24902687</v>
      </c>
    </row>
    <row r="11" spans="1:7">
      <c r="A11">
        <v>9</v>
      </c>
      <c r="B11">
        <v>20903307.7542835</v>
      </c>
      <c r="C11">
        <v>284871.687428383</v>
      </c>
      <c r="D11">
        <v>8050561.03688746</v>
      </c>
      <c r="E11">
        <v>1524313.63661066</v>
      </c>
      <c r="F11">
        <v>4666294.43721353</v>
      </c>
      <c r="G11">
        <v>6377266.95614344</v>
      </c>
    </row>
    <row r="12" spans="1:7">
      <c r="A12">
        <v>10</v>
      </c>
      <c r="B12">
        <v>20541600.1034203</v>
      </c>
      <c r="C12">
        <v>287411.818563927</v>
      </c>
      <c r="D12">
        <v>7992925.85185467</v>
      </c>
      <c r="E12">
        <v>1524313.63661066</v>
      </c>
      <c r="F12">
        <v>4459088.89293757</v>
      </c>
      <c r="G12">
        <v>6277859.90345346</v>
      </c>
    </row>
    <row r="13" spans="1:7">
      <c r="A13">
        <v>11</v>
      </c>
      <c r="B13">
        <v>20182026.1011751</v>
      </c>
      <c r="C13">
        <v>289949.224217112</v>
      </c>
      <c r="D13">
        <v>7937320.00960492</v>
      </c>
      <c r="E13">
        <v>1524313.63661066</v>
      </c>
      <c r="F13">
        <v>4251306.72466977</v>
      </c>
      <c r="G13">
        <v>6179136.50607263</v>
      </c>
    </row>
    <row r="14" spans="1:7">
      <c r="A14">
        <v>12</v>
      </c>
      <c r="B14">
        <v>19826291.1118539</v>
      </c>
      <c r="C14">
        <v>292482.415208149</v>
      </c>
      <c r="D14">
        <v>7885376.87332413</v>
      </c>
      <c r="E14">
        <v>1524313.63661066</v>
      </c>
      <c r="F14">
        <v>4042538.00579669</v>
      </c>
      <c r="G14">
        <v>6081580.18091427</v>
      </c>
    </row>
    <row r="15" spans="1:7">
      <c r="A15">
        <v>13</v>
      </c>
      <c r="B15">
        <v>14004983.4053424</v>
      </c>
      <c r="C15">
        <v>255366.450035559</v>
      </c>
      <c r="D15">
        <v>4911800.82823501</v>
      </c>
      <c r="E15">
        <v>1524313.63661066</v>
      </c>
      <c r="F15">
        <v>3124662.32252872</v>
      </c>
      <c r="G15">
        <v>4188840.16793245</v>
      </c>
    </row>
    <row r="16" spans="1:7">
      <c r="A16">
        <v>14</v>
      </c>
      <c r="B16">
        <v>11974544.3683362</v>
      </c>
      <c r="C16">
        <v>247643.795746981</v>
      </c>
      <c r="D16">
        <v>3912421.75507487</v>
      </c>
      <c r="E16">
        <v>1524313.63661066</v>
      </c>
      <c r="F16">
        <v>2756139.04495869</v>
      </c>
      <c r="G16">
        <v>3534026.13594501</v>
      </c>
    </row>
    <row r="17" spans="1:7">
      <c r="A17">
        <v>15</v>
      </c>
      <c r="B17">
        <v>11384210.0906982</v>
      </c>
      <c r="C17">
        <v>251110.628929069</v>
      </c>
      <c r="D17">
        <v>3688202.28211791</v>
      </c>
      <c r="E17">
        <v>1524313.63661066</v>
      </c>
      <c r="F17">
        <v>2570546.62112855</v>
      </c>
      <c r="G17">
        <v>3350036.92191197</v>
      </c>
    </row>
    <row r="18" spans="1:7">
      <c r="A18">
        <v>16</v>
      </c>
      <c r="B18">
        <v>10947353.6748379</v>
      </c>
      <c r="C18">
        <v>254447.539692767</v>
      </c>
      <c r="D18">
        <v>3526202.64172141</v>
      </c>
      <c r="E18">
        <v>1524313.63661066</v>
      </c>
      <c r="F18">
        <v>2428377.59122268</v>
      </c>
      <c r="G18">
        <v>3214012.26559035</v>
      </c>
    </row>
    <row r="19" spans="1:7">
      <c r="A19">
        <v>17</v>
      </c>
      <c r="B19">
        <v>10911358.92109</v>
      </c>
      <c r="C19">
        <v>256088.330535223</v>
      </c>
      <c r="D19">
        <v>3531468.14398753</v>
      </c>
      <c r="E19">
        <v>1524313.63661066</v>
      </c>
      <c r="F19">
        <v>2395281.00469566</v>
      </c>
      <c r="G19">
        <v>3204207.80526097</v>
      </c>
    </row>
    <row r="20" spans="1:7">
      <c r="A20">
        <v>18</v>
      </c>
      <c r="B20">
        <v>10584079.6018718</v>
      </c>
      <c r="C20">
        <v>258530.400283817</v>
      </c>
      <c r="D20">
        <v>3403259.33572527</v>
      </c>
      <c r="E20">
        <v>1524313.63661066</v>
      </c>
      <c r="F20">
        <v>2296398.37159238</v>
      </c>
      <c r="G20">
        <v>3101577.85765971</v>
      </c>
    </row>
    <row r="21" spans="1:7">
      <c r="A21">
        <v>19</v>
      </c>
      <c r="B21">
        <v>10546774.274</v>
      </c>
      <c r="C21">
        <v>260126.493445023</v>
      </c>
      <c r="D21">
        <v>3407104.66133714</v>
      </c>
      <c r="E21">
        <v>1524313.63661066</v>
      </c>
      <c r="F21">
        <v>2264375.60544387</v>
      </c>
      <c r="G21">
        <v>3090853.87716326</v>
      </c>
    </row>
    <row r="22" spans="1:7">
      <c r="A22">
        <v>20</v>
      </c>
      <c r="B22">
        <v>10288556.6263172</v>
      </c>
      <c r="C22">
        <v>262160.55063668</v>
      </c>
      <c r="D22">
        <v>3303411.32166136</v>
      </c>
      <c r="E22">
        <v>1524313.63661066</v>
      </c>
      <c r="F22">
        <v>2190567.7097138</v>
      </c>
      <c r="G22">
        <v>3008103.40769474</v>
      </c>
    </row>
    <row r="23" spans="1:7">
      <c r="A23">
        <v>21</v>
      </c>
      <c r="B23">
        <v>10303526.5156488</v>
      </c>
      <c r="C23">
        <v>262185.719197717</v>
      </c>
      <c r="D23">
        <v>3305599.63361931</v>
      </c>
      <c r="E23">
        <v>1524313.63661066</v>
      </c>
      <c r="F23">
        <v>2199003.19306673</v>
      </c>
      <c r="G23">
        <v>3012424.33315437</v>
      </c>
    </row>
    <row r="24" spans="1:7">
      <c r="A24">
        <v>22</v>
      </c>
      <c r="B24">
        <v>10396510.5603503</v>
      </c>
      <c r="C24">
        <v>258916.10360506</v>
      </c>
      <c r="D24">
        <v>3272387.36472057</v>
      </c>
      <c r="E24">
        <v>1524313.63661066</v>
      </c>
      <c r="F24">
        <v>2303676.46326624</v>
      </c>
      <c r="G24">
        <v>3037216.99214781</v>
      </c>
    </row>
    <row r="25" spans="1:7">
      <c r="A25">
        <v>23</v>
      </c>
      <c r="B25">
        <v>10303465.668814</v>
      </c>
      <c r="C25">
        <v>262187.046533947</v>
      </c>
      <c r="D25">
        <v>3305507.85815157</v>
      </c>
      <c r="E25">
        <v>1524313.63661066</v>
      </c>
      <c r="F25">
        <v>2198963.85940356</v>
      </c>
      <c r="G25">
        <v>3012493.26811428</v>
      </c>
    </row>
    <row r="26" spans="1:7">
      <c r="A26">
        <v>24</v>
      </c>
      <c r="B26">
        <v>10396382.4645356</v>
      </c>
      <c r="C26">
        <v>258907.285911925</v>
      </c>
      <c r="D26">
        <v>3270944.21344321</v>
      </c>
      <c r="E26">
        <v>1524313.63661066</v>
      </c>
      <c r="F26">
        <v>2304075.44703237</v>
      </c>
      <c r="G26">
        <v>3038141.88153742</v>
      </c>
    </row>
    <row r="27" spans="1:7">
      <c r="A27">
        <v>25</v>
      </c>
      <c r="B27">
        <v>10347076.0861138</v>
      </c>
      <c r="C27">
        <v>260968.685995974</v>
      </c>
      <c r="D27">
        <v>3304870.60403909</v>
      </c>
      <c r="E27">
        <v>1524313.63661066</v>
      </c>
      <c r="F27">
        <v>2231336.14815523</v>
      </c>
      <c r="G27">
        <v>3025587.01131284</v>
      </c>
    </row>
    <row r="28" spans="1:7">
      <c r="A28">
        <v>26</v>
      </c>
      <c r="B28">
        <v>9667645.08694471</v>
      </c>
      <c r="C28">
        <v>263363.210191061</v>
      </c>
      <c r="D28">
        <v>3010421.49082979</v>
      </c>
      <c r="E28">
        <v>1524313.63661066</v>
      </c>
      <c r="F28">
        <v>2061399.3456568</v>
      </c>
      <c r="G28">
        <v>2808147.40365641</v>
      </c>
    </row>
    <row r="29" spans="1:7">
      <c r="A29">
        <v>27</v>
      </c>
      <c r="B29">
        <v>9159974.27983721</v>
      </c>
      <c r="C29">
        <v>271261.777529964</v>
      </c>
      <c r="D29">
        <v>2829463.2924354</v>
      </c>
      <c r="E29">
        <v>1524313.63661066</v>
      </c>
      <c r="F29">
        <v>1886080.15982761</v>
      </c>
      <c r="G29">
        <v>2648855.41343359</v>
      </c>
    </row>
    <row r="30" spans="1:7">
      <c r="A30">
        <v>28</v>
      </c>
      <c r="B30">
        <v>8864384.48891039</v>
      </c>
      <c r="C30">
        <v>275426.690752388</v>
      </c>
      <c r="D30">
        <v>2703571.85423771</v>
      </c>
      <c r="E30">
        <v>1524313.63661066</v>
      </c>
      <c r="F30">
        <v>1807430.98769266</v>
      </c>
      <c r="G30">
        <v>2553641.31961698</v>
      </c>
    </row>
    <row r="31" spans="1:7">
      <c r="A31">
        <v>29</v>
      </c>
      <c r="B31">
        <v>8641378.2653652</v>
      </c>
      <c r="C31">
        <v>279044.634361368</v>
      </c>
      <c r="D31">
        <v>2610333.05493028</v>
      </c>
      <c r="E31">
        <v>1524313.63661066</v>
      </c>
      <c r="F31">
        <v>1745699.04487484</v>
      </c>
      <c r="G31">
        <v>2481987.89458806</v>
      </c>
    </row>
    <row r="32" spans="1:7">
      <c r="A32">
        <v>30</v>
      </c>
      <c r="B32">
        <v>8368058.33039248</v>
      </c>
      <c r="C32">
        <v>288424.839658021</v>
      </c>
      <c r="D32">
        <v>2542075.10706097</v>
      </c>
      <c r="E32">
        <v>1524313.63661066</v>
      </c>
      <c r="F32">
        <v>1615173.7099777</v>
      </c>
      <c r="G32">
        <v>2398071.03708514</v>
      </c>
    </row>
    <row r="33" spans="1:7">
      <c r="A33">
        <v>31</v>
      </c>
      <c r="B33">
        <v>8175391.14808346</v>
      </c>
      <c r="C33">
        <v>294578.912903964</v>
      </c>
      <c r="D33">
        <v>2469384.19979922</v>
      </c>
      <c r="E33">
        <v>1524313.63661066</v>
      </c>
      <c r="F33">
        <v>1551149.0270146</v>
      </c>
      <c r="G33">
        <v>2335965.37175502</v>
      </c>
    </row>
    <row r="34" spans="1:7">
      <c r="A34">
        <v>32</v>
      </c>
      <c r="B34">
        <v>8041412.95947905</v>
      </c>
      <c r="C34">
        <v>299652.272915599</v>
      </c>
      <c r="D34">
        <v>2420885.58286318</v>
      </c>
      <c r="E34">
        <v>1524313.63661066</v>
      </c>
      <c r="F34">
        <v>1503669.62582165</v>
      </c>
      <c r="G34">
        <v>2292891.84126796</v>
      </c>
    </row>
    <row r="35" spans="1:7">
      <c r="A35">
        <v>33</v>
      </c>
      <c r="B35">
        <v>7953014.35653877</v>
      </c>
      <c r="C35">
        <v>300584.929150142</v>
      </c>
      <c r="D35">
        <v>2372372.68418849</v>
      </c>
      <c r="E35">
        <v>1524313.63661066</v>
      </c>
      <c r="F35">
        <v>1491257.07941495</v>
      </c>
      <c r="G35">
        <v>2264486.02717452</v>
      </c>
    </row>
    <row r="36" spans="1:7">
      <c r="A36">
        <v>34</v>
      </c>
      <c r="B36">
        <v>7976401.53519028</v>
      </c>
      <c r="C36">
        <v>299513.700220199</v>
      </c>
      <c r="D36">
        <v>2372532.2623612</v>
      </c>
      <c r="E36">
        <v>1524313.63661066</v>
      </c>
      <c r="F36">
        <v>1508731.22772534</v>
      </c>
      <c r="G36">
        <v>2271310.70827288</v>
      </c>
    </row>
    <row r="37" spans="1:7">
      <c r="A37">
        <v>35</v>
      </c>
      <c r="B37">
        <v>7833556.3284672</v>
      </c>
      <c r="C37">
        <v>303785.686048895</v>
      </c>
      <c r="D37">
        <v>2327642.71002856</v>
      </c>
      <c r="E37">
        <v>1524313.63661066</v>
      </c>
      <c r="F37">
        <v>1451481.85755162</v>
      </c>
      <c r="G37">
        <v>2226332.43822747</v>
      </c>
    </row>
    <row r="38" spans="1:7">
      <c r="A38">
        <v>36</v>
      </c>
      <c r="B38">
        <v>7705198.70210076</v>
      </c>
      <c r="C38">
        <v>311726.800779064</v>
      </c>
      <c r="D38">
        <v>2309958.08505293</v>
      </c>
      <c r="E38">
        <v>1524313.63661066</v>
      </c>
      <c r="F38">
        <v>1371660.51537924</v>
      </c>
      <c r="G38">
        <v>2187539.66427887</v>
      </c>
    </row>
    <row r="39" spans="1:7">
      <c r="A39">
        <v>37</v>
      </c>
      <c r="B39">
        <v>7723604.81412449</v>
      </c>
      <c r="C39">
        <v>310712.972137596</v>
      </c>
      <c r="D39">
        <v>2308841.24212772</v>
      </c>
      <c r="E39">
        <v>1524313.63661066</v>
      </c>
      <c r="F39">
        <v>1386791.02609031</v>
      </c>
      <c r="G39">
        <v>2192945.9371582</v>
      </c>
    </row>
    <row r="40" spans="1:7">
      <c r="A40">
        <v>38</v>
      </c>
      <c r="B40">
        <v>7635174.61461123</v>
      </c>
      <c r="C40">
        <v>314314.705522409</v>
      </c>
      <c r="D40">
        <v>2285414.44633895</v>
      </c>
      <c r="E40">
        <v>1524313.63661066</v>
      </c>
      <c r="F40">
        <v>1345578.0210471</v>
      </c>
      <c r="G40">
        <v>2165553.80509212</v>
      </c>
    </row>
    <row r="41" spans="1:7">
      <c r="A41">
        <v>39</v>
      </c>
      <c r="B41">
        <v>7637959.71504176</v>
      </c>
      <c r="C41">
        <v>314324.87272002</v>
      </c>
      <c r="D41">
        <v>2285916.14102507</v>
      </c>
      <c r="E41">
        <v>1524313.63661066</v>
      </c>
      <c r="F41">
        <v>1347107.86550743</v>
      </c>
      <c r="G41">
        <v>2166297.19917858</v>
      </c>
    </row>
    <row r="42" spans="1:7">
      <c r="A42">
        <v>40</v>
      </c>
      <c r="B42">
        <v>7606553.23494578</v>
      </c>
      <c r="C42">
        <v>314038.456981054</v>
      </c>
      <c r="D42">
        <v>2259220.40138779</v>
      </c>
      <c r="E42">
        <v>1524313.63661066</v>
      </c>
      <c r="F42">
        <v>1353030.5259575</v>
      </c>
      <c r="G42">
        <v>2155950.21400878</v>
      </c>
    </row>
    <row r="43" spans="1:7">
      <c r="A43">
        <v>41</v>
      </c>
      <c r="B43">
        <v>7610644.0974269</v>
      </c>
      <c r="C43">
        <v>313822.034245438</v>
      </c>
      <c r="D43">
        <v>2257546.57334603</v>
      </c>
      <c r="E43">
        <v>1524313.63661066</v>
      </c>
      <c r="F43">
        <v>1357803.6462589</v>
      </c>
      <c r="G43">
        <v>2157158.20696587</v>
      </c>
    </row>
    <row r="44" spans="1:7">
      <c r="A44">
        <v>42</v>
      </c>
      <c r="B44">
        <v>7593537.32744187</v>
      </c>
      <c r="C44">
        <v>314946.717694748</v>
      </c>
      <c r="D44">
        <v>2247496.60238847</v>
      </c>
      <c r="E44">
        <v>1524313.63661066</v>
      </c>
      <c r="F44">
        <v>1355265.70775171</v>
      </c>
      <c r="G44">
        <v>2151514.66299628</v>
      </c>
    </row>
    <row r="45" spans="1:7">
      <c r="A45">
        <v>43</v>
      </c>
      <c r="B45">
        <v>7549530.74931518</v>
      </c>
      <c r="C45">
        <v>317098.44523236</v>
      </c>
      <c r="D45">
        <v>2234048.36578264</v>
      </c>
      <c r="E45">
        <v>1524313.63661066</v>
      </c>
      <c r="F45">
        <v>1336751.8303519</v>
      </c>
      <c r="G45">
        <v>2137318.47133763</v>
      </c>
    </row>
    <row r="46" spans="1:7">
      <c r="A46">
        <v>44</v>
      </c>
      <c r="B46">
        <v>7372331.96486778</v>
      </c>
      <c r="C46">
        <v>327031.339883884</v>
      </c>
      <c r="D46">
        <v>2182856.09206142</v>
      </c>
      <c r="E46">
        <v>1524313.63661066</v>
      </c>
      <c r="F46">
        <v>1257196.93101701</v>
      </c>
      <c r="G46">
        <v>2080933.96529481</v>
      </c>
    </row>
    <row r="47" spans="1:7">
      <c r="A47">
        <v>45</v>
      </c>
      <c r="B47">
        <v>7245735.65066642</v>
      </c>
      <c r="C47">
        <v>335187.150219933</v>
      </c>
      <c r="D47">
        <v>2145740.72527829</v>
      </c>
      <c r="E47">
        <v>1524313.63661066</v>
      </c>
      <c r="F47">
        <v>1199982.17478333</v>
      </c>
      <c r="G47">
        <v>2040511.96377421</v>
      </c>
    </row>
    <row r="48" spans="1:7">
      <c r="A48">
        <v>46</v>
      </c>
      <c r="B48">
        <v>7147670.33185326</v>
      </c>
      <c r="C48">
        <v>343746.454347087</v>
      </c>
      <c r="D48">
        <v>2125185.73959447</v>
      </c>
      <c r="E48">
        <v>1524313.63661066</v>
      </c>
      <c r="F48">
        <v>1145489.05863691</v>
      </c>
      <c r="G48">
        <v>2008935.44266413</v>
      </c>
    </row>
    <row r="49" spans="1:7">
      <c r="A49">
        <v>47</v>
      </c>
      <c r="B49">
        <v>7090289.16646925</v>
      </c>
      <c r="C49">
        <v>347525.957687154</v>
      </c>
      <c r="D49">
        <v>2100906.99735201</v>
      </c>
      <c r="E49">
        <v>1524313.63661066</v>
      </c>
      <c r="F49">
        <v>1127578.44230467</v>
      </c>
      <c r="G49">
        <v>1989964.13251477</v>
      </c>
    </row>
    <row r="50" spans="1:7">
      <c r="A50">
        <v>48</v>
      </c>
      <c r="B50">
        <v>6985905.07062805</v>
      </c>
      <c r="C50">
        <v>356654.266310961</v>
      </c>
      <c r="D50">
        <v>2073036.50747248</v>
      </c>
      <c r="E50">
        <v>1524313.63661066</v>
      </c>
      <c r="F50">
        <v>1075598.84033005</v>
      </c>
      <c r="G50">
        <v>1956301.8199039</v>
      </c>
    </row>
    <row r="51" spans="1:7">
      <c r="A51">
        <v>49</v>
      </c>
      <c r="B51">
        <v>6899533.51222223</v>
      </c>
      <c r="C51">
        <v>362397.635197906</v>
      </c>
      <c r="D51">
        <v>2038244.56959974</v>
      </c>
      <c r="E51">
        <v>1524313.63661066</v>
      </c>
      <c r="F51">
        <v>1046843.43431414</v>
      </c>
      <c r="G51">
        <v>1927734.23649978</v>
      </c>
    </row>
    <row r="52" spans="1:7">
      <c r="A52">
        <v>50</v>
      </c>
      <c r="B52">
        <v>6857727.84549095</v>
      </c>
      <c r="C52">
        <v>366901.399165012</v>
      </c>
      <c r="D52">
        <v>2025556.80210664</v>
      </c>
      <c r="E52">
        <v>1524313.63661066</v>
      </c>
      <c r="F52">
        <v>1026786.51878398</v>
      </c>
      <c r="G52">
        <v>1914169.48882465</v>
      </c>
    </row>
    <row r="53" spans="1:7">
      <c r="A53">
        <v>51</v>
      </c>
      <c r="B53">
        <v>6832664.42529261</v>
      </c>
      <c r="C53">
        <v>368613.401113638</v>
      </c>
      <c r="D53">
        <v>2013043.04819258</v>
      </c>
      <c r="E53">
        <v>1524313.63661066</v>
      </c>
      <c r="F53">
        <v>1020883.46390124</v>
      </c>
      <c r="G53">
        <v>1905810.87547451</v>
      </c>
    </row>
    <row r="54" spans="1:7">
      <c r="A54">
        <v>52</v>
      </c>
      <c r="B54">
        <v>6837190.09016406</v>
      </c>
      <c r="C54">
        <v>368504.071171663</v>
      </c>
      <c r="D54">
        <v>2013869.097442</v>
      </c>
      <c r="E54">
        <v>1524313.63661066</v>
      </c>
      <c r="F54">
        <v>1023257.80447855</v>
      </c>
      <c r="G54">
        <v>1907245.48046119</v>
      </c>
    </row>
    <row r="55" spans="1:7">
      <c r="A55">
        <v>53</v>
      </c>
      <c r="B55">
        <v>6794899.24480365</v>
      </c>
      <c r="C55">
        <v>372873.42693956</v>
      </c>
      <c r="D55">
        <v>2004242.24754678</v>
      </c>
      <c r="E55">
        <v>1524313.63661066</v>
      </c>
      <c r="F55">
        <v>1000227.85876117</v>
      </c>
      <c r="G55">
        <v>1893242.07494548</v>
      </c>
    </row>
    <row r="56" spans="1:7">
      <c r="A56">
        <v>54</v>
      </c>
      <c r="B56">
        <v>6799252.83148625</v>
      </c>
      <c r="C56">
        <v>373090.795483585</v>
      </c>
      <c r="D56">
        <v>2007500.89911403</v>
      </c>
      <c r="E56">
        <v>1524313.63661066</v>
      </c>
      <c r="F56">
        <v>999792.995117027</v>
      </c>
      <c r="G56">
        <v>1894554.50516096</v>
      </c>
    </row>
    <row r="57" spans="1:7">
      <c r="A57">
        <v>55</v>
      </c>
      <c r="B57">
        <v>6781211.04014939</v>
      </c>
      <c r="C57">
        <v>375812.824696178</v>
      </c>
      <c r="D57">
        <v>2007869.67346276</v>
      </c>
      <c r="E57">
        <v>1524313.63661066</v>
      </c>
      <c r="F57">
        <v>984518.345661763</v>
      </c>
      <c r="G57">
        <v>1888696.55971804</v>
      </c>
    </row>
    <row r="58" spans="1:7">
      <c r="A58">
        <v>56</v>
      </c>
      <c r="B58">
        <v>6781434.34140146</v>
      </c>
      <c r="C58">
        <v>375849.930459765</v>
      </c>
      <c r="D58">
        <v>2009922.40719472</v>
      </c>
      <c r="E58">
        <v>1524313.63661066</v>
      </c>
      <c r="F58">
        <v>982499.362353296</v>
      </c>
      <c r="G58">
        <v>1888849.00478302</v>
      </c>
    </row>
    <row r="59" spans="1:7">
      <c r="A59">
        <v>57</v>
      </c>
      <c r="B59">
        <v>6690601.64531602</v>
      </c>
      <c r="C59">
        <v>385868.219921663</v>
      </c>
      <c r="D59">
        <v>1980605.11423588</v>
      </c>
      <c r="E59">
        <v>1524313.63661066</v>
      </c>
      <c r="F59">
        <v>941172.806782124</v>
      </c>
      <c r="G59">
        <v>1858641.8677657</v>
      </c>
    </row>
    <row r="60" spans="1:7">
      <c r="A60">
        <v>58</v>
      </c>
      <c r="B60">
        <v>6619329.83623849</v>
      </c>
      <c r="C60">
        <v>394694.53922189</v>
      </c>
      <c r="D60">
        <v>1958310.72149604</v>
      </c>
      <c r="E60">
        <v>1524313.63661066</v>
      </c>
      <c r="F60">
        <v>907408.316779173</v>
      </c>
      <c r="G60">
        <v>1834602.62213073</v>
      </c>
    </row>
    <row r="61" spans="1:7">
      <c r="A61">
        <v>59</v>
      </c>
      <c r="B61">
        <v>6559524.16016081</v>
      </c>
      <c r="C61">
        <v>401278.633484665</v>
      </c>
      <c r="D61">
        <v>1933911.65163713</v>
      </c>
      <c r="E61">
        <v>1524313.63661066</v>
      </c>
      <c r="F61">
        <v>885540.727537634</v>
      </c>
      <c r="G61">
        <v>1814479.51089073</v>
      </c>
    </row>
    <row r="62" spans="1:7">
      <c r="A62">
        <v>60</v>
      </c>
      <c r="B62">
        <v>6524400.2781632</v>
      </c>
      <c r="C62">
        <v>406943.498113644</v>
      </c>
      <c r="D62">
        <v>1925745.25244176</v>
      </c>
      <c r="E62">
        <v>1524313.63661066</v>
      </c>
      <c r="F62">
        <v>864854.881327067</v>
      </c>
      <c r="G62">
        <v>1802543.00967008</v>
      </c>
    </row>
    <row r="63" spans="1:7">
      <c r="A63">
        <v>61</v>
      </c>
      <c r="B63">
        <v>6461344.30801886</v>
      </c>
      <c r="C63">
        <v>415425.464588281</v>
      </c>
      <c r="D63">
        <v>1902579.64354676</v>
      </c>
      <c r="E63">
        <v>1524313.63661066</v>
      </c>
      <c r="F63">
        <v>838141.932063502</v>
      </c>
      <c r="G63">
        <v>1780883.63120967</v>
      </c>
    </row>
    <row r="64" spans="1:7">
      <c r="A64">
        <v>62</v>
      </c>
      <c r="B64">
        <v>6406688.15978689</v>
      </c>
      <c r="C64">
        <v>425491.018087485</v>
      </c>
      <c r="D64">
        <v>1888656.13283098</v>
      </c>
      <c r="E64">
        <v>1524313.63661066</v>
      </c>
      <c r="F64">
        <v>806216.196814477</v>
      </c>
      <c r="G64">
        <v>1762011.17544329</v>
      </c>
    </row>
    <row r="65" spans="1:7">
      <c r="A65">
        <v>63</v>
      </c>
      <c r="B65">
        <v>6380546.91187721</v>
      </c>
      <c r="C65">
        <v>429560.052636061</v>
      </c>
      <c r="D65">
        <v>1879393.60937479</v>
      </c>
      <c r="E65">
        <v>1524313.63661066</v>
      </c>
      <c r="F65">
        <v>794495.291458331</v>
      </c>
      <c r="G65">
        <v>1752784.32179738</v>
      </c>
    </row>
    <row r="66" spans="1:7">
      <c r="A66">
        <v>64</v>
      </c>
      <c r="B66">
        <v>6365710.60970208</v>
      </c>
      <c r="C66">
        <v>432967.922766098</v>
      </c>
      <c r="D66">
        <v>1877286.50873215</v>
      </c>
      <c r="E66">
        <v>1524313.63661066</v>
      </c>
      <c r="F66">
        <v>783620.280859015</v>
      </c>
      <c r="G66">
        <v>1747522.26073416</v>
      </c>
    </row>
    <row r="67" spans="1:7">
      <c r="A67">
        <v>65</v>
      </c>
      <c r="B67">
        <v>6364251.99923798</v>
      </c>
      <c r="C67">
        <v>433356.157076643</v>
      </c>
      <c r="D67">
        <v>1876921.46839697</v>
      </c>
      <c r="E67">
        <v>1524313.63661066</v>
      </c>
      <c r="F67">
        <v>782661.202255991</v>
      </c>
      <c r="G67">
        <v>1746999.53489772</v>
      </c>
    </row>
    <row r="68" spans="1:7">
      <c r="A68">
        <v>66</v>
      </c>
      <c r="B68">
        <v>6339934.93147731</v>
      </c>
      <c r="C68">
        <v>437050.649032805</v>
      </c>
      <c r="D68">
        <v>1866897.38967942</v>
      </c>
      <c r="E68">
        <v>1524313.63661066</v>
      </c>
      <c r="F68">
        <v>773038.91682465</v>
      </c>
      <c r="G68">
        <v>1738634.33932978</v>
      </c>
    </row>
    <row r="69" spans="1:7">
      <c r="A69">
        <v>67</v>
      </c>
      <c r="B69">
        <v>6303535.51942666</v>
      </c>
      <c r="C69">
        <v>444225.078948878</v>
      </c>
      <c r="D69">
        <v>1852970.11628754</v>
      </c>
      <c r="E69">
        <v>1524313.63661066</v>
      </c>
      <c r="F69">
        <v>756475.323468332</v>
      </c>
      <c r="G69">
        <v>1725551.36411125</v>
      </c>
    </row>
    <row r="70" spans="1:7">
      <c r="A70">
        <v>68</v>
      </c>
      <c r="B70">
        <v>6267628.96528596</v>
      </c>
      <c r="C70">
        <v>451895.070815294</v>
      </c>
      <c r="D70">
        <v>1841757.88995249</v>
      </c>
      <c r="E70">
        <v>1524313.63661066</v>
      </c>
      <c r="F70">
        <v>737034.906991842</v>
      </c>
      <c r="G70">
        <v>1712627.46091568</v>
      </c>
    </row>
    <row r="71" spans="1:7">
      <c r="A71">
        <v>69</v>
      </c>
      <c r="B71">
        <v>6251334.70168673</v>
      </c>
      <c r="C71">
        <v>454147.895576977</v>
      </c>
      <c r="D71">
        <v>1832148.08936216</v>
      </c>
      <c r="E71">
        <v>1524313.63661066</v>
      </c>
      <c r="F71">
        <v>733722.142762544</v>
      </c>
      <c r="G71">
        <v>1707002.93737439</v>
      </c>
    </row>
    <row r="72" spans="1:7">
      <c r="A72">
        <v>70</v>
      </c>
      <c r="B72">
        <v>6253373.44333961</v>
      </c>
      <c r="C72">
        <v>453408.679910388</v>
      </c>
      <c r="D72">
        <v>1831167.96767401</v>
      </c>
      <c r="E72">
        <v>1524313.63661066</v>
      </c>
      <c r="F72">
        <v>736700.789396329</v>
      </c>
      <c r="G72">
        <v>1707782.36974823</v>
      </c>
    </row>
    <row r="73" spans="1:7">
      <c r="A73">
        <v>71</v>
      </c>
      <c r="B73">
        <v>6212267.21795406</v>
      </c>
      <c r="C73">
        <v>460743.890594482</v>
      </c>
      <c r="D73">
        <v>1815753.34471646</v>
      </c>
      <c r="E73">
        <v>1524313.63661066</v>
      </c>
      <c r="F73">
        <v>718215.993884731</v>
      </c>
      <c r="G73">
        <v>1693240.35214773</v>
      </c>
    </row>
    <row r="74" spans="1:7">
      <c r="A74">
        <v>72</v>
      </c>
      <c r="B74">
        <v>6171833.28191631</v>
      </c>
      <c r="C74">
        <v>470484.013095859</v>
      </c>
      <c r="D74">
        <v>1803100.29225029</v>
      </c>
      <c r="E74">
        <v>1524313.63661066</v>
      </c>
      <c r="F74">
        <v>695493.387309081</v>
      </c>
      <c r="G74">
        <v>1678441.95265042</v>
      </c>
    </row>
    <row r="75" spans="1:7">
      <c r="A75">
        <v>73</v>
      </c>
      <c r="B75">
        <v>6150505.99559458</v>
      </c>
      <c r="C75">
        <v>477684.995395719</v>
      </c>
      <c r="D75">
        <v>1798042.14885507</v>
      </c>
      <c r="E75">
        <v>1524313.63661066</v>
      </c>
      <c r="F75">
        <v>680199.16334935</v>
      </c>
      <c r="G75">
        <v>1670266.05138379</v>
      </c>
    </row>
    <row r="76" spans="1:7">
      <c r="A76">
        <v>74</v>
      </c>
      <c r="B76">
        <v>6115266.1141043</v>
      </c>
      <c r="C76">
        <v>486794.272431549</v>
      </c>
      <c r="D76">
        <v>1785394.340332</v>
      </c>
      <c r="E76">
        <v>1524313.63661066</v>
      </c>
      <c r="F76">
        <v>661585.586921556</v>
      </c>
      <c r="G76">
        <v>1657178.27780854</v>
      </c>
    </row>
    <row r="77" spans="1:7">
      <c r="A77">
        <v>75</v>
      </c>
      <c r="B77">
        <v>6080997.92110917</v>
      </c>
      <c r="C77">
        <v>495050.516711061</v>
      </c>
      <c r="D77">
        <v>1770228.5188213</v>
      </c>
      <c r="E77">
        <v>1524313.63661066</v>
      </c>
      <c r="F77">
        <v>647042.227301385</v>
      </c>
      <c r="G77">
        <v>1644363.02166477</v>
      </c>
    </row>
    <row r="78" spans="1:7">
      <c r="A78">
        <v>76</v>
      </c>
      <c r="B78">
        <v>6069929.06438474</v>
      </c>
      <c r="C78">
        <v>499148.844043713</v>
      </c>
      <c r="D78">
        <v>1764888.33331949</v>
      </c>
      <c r="E78">
        <v>1524313.63661066</v>
      </c>
      <c r="F78">
        <v>641688.981032153</v>
      </c>
      <c r="G78">
        <v>1639889.26937872</v>
      </c>
    </row>
    <row r="79" spans="1:7">
      <c r="A79">
        <v>77</v>
      </c>
      <c r="B79">
        <v>6050315.22936223</v>
      </c>
      <c r="C79">
        <v>505099.407935556</v>
      </c>
      <c r="D79">
        <v>1757584.29262212</v>
      </c>
      <c r="E79">
        <v>1524313.63661066</v>
      </c>
      <c r="F79">
        <v>630855.896392292</v>
      </c>
      <c r="G79">
        <v>1632461.99580161</v>
      </c>
    </row>
    <row r="80" spans="1:7">
      <c r="A80">
        <v>78</v>
      </c>
      <c r="B80">
        <v>6038469.90545314</v>
      </c>
      <c r="C80">
        <v>507653.913346745</v>
      </c>
      <c r="D80">
        <v>1751381.67482489</v>
      </c>
      <c r="E80">
        <v>1524313.63661066</v>
      </c>
      <c r="F80">
        <v>627005.040205663</v>
      </c>
      <c r="G80">
        <v>1628115.64046519</v>
      </c>
    </row>
    <row r="81" spans="1:7">
      <c r="A81">
        <v>79</v>
      </c>
      <c r="B81">
        <v>6038961.33748111</v>
      </c>
      <c r="C81">
        <v>507818.325461589</v>
      </c>
      <c r="D81">
        <v>1751584.75435329</v>
      </c>
      <c r="E81">
        <v>1524313.63661066</v>
      </c>
      <c r="F81">
        <v>627014.791939913</v>
      </c>
      <c r="G81">
        <v>1628229.82911567</v>
      </c>
    </row>
    <row r="82" spans="1:7">
      <c r="A82">
        <v>80</v>
      </c>
      <c r="B82">
        <v>6021072.1424027</v>
      </c>
      <c r="C82">
        <v>513566.244266509</v>
      </c>
      <c r="D82">
        <v>1745467.00008137</v>
      </c>
      <c r="E82">
        <v>1524313.63661066</v>
      </c>
      <c r="F82">
        <v>616505.545240337</v>
      </c>
      <c r="G82">
        <v>1621219.71620383</v>
      </c>
    </row>
    <row r="83" spans="1:7">
      <c r="A83">
        <v>81</v>
      </c>
      <c r="B83">
        <v>5997570.17012015</v>
      </c>
      <c r="C83">
        <v>521107.330451673</v>
      </c>
      <c r="D83">
        <v>1736659.2882667</v>
      </c>
      <c r="E83">
        <v>1524313.63661066</v>
      </c>
      <c r="F83">
        <v>603386.429017022</v>
      </c>
      <c r="G83">
        <v>1612103.48577411</v>
      </c>
    </row>
    <row r="84" spans="1:7">
      <c r="A84">
        <v>82</v>
      </c>
      <c r="B84">
        <v>5973979.98559015</v>
      </c>
      <c r="C84">
        <v>528476.044363269</v>
      </c>
      <c r="D84">
        <v>1726432.07719506</v>
      </c>
      <c r="E84">
        <v>1524313.63661066</v>
      </c>
      <c r="F84">
        <v>591800.209987077</v>
      </c>
      <c r="G84">
        <v>1602958.01743408</v>
      </c>
    </row>
    <row r="85" spans="1:7">
      <c r="A85">
        <v>83</v>
      </c>
      <c r="B85">
        <v>5964090.07475068</v>
      </c>
      <c r="C85">
        <v>533347.906459543</v>
      </c>
      <c r="D85">
        <v>1724469.17910481</v>
      </c>
      <c r="E85">
        <v>1524313.63661066</v>
      </c>
      <c r="F85">
        <v>583309.891722996</v>
      </c>
      <c r="G85">
        <v>1598649.46085268</v>
      </c>
    </row>
    <row r="86" spans="1:7">
      <c r="A86">
        <v>84</v>
      </c>
      <c r="B86">
        <v>5965378.24614525</v>
      </c>
      <c r="C86">
        <v>533735.612227343</v>
      </c>
      <c r="D86">
        <v>1725847.37921844</v>
      </c>
      <c r="E86">
        <v>1524313.63661066</v>
      </c>
      <c r="F86">
        <v>582537.447803373</v>
      </c>
      <c r="G86">
        <v>1598944.17028543</v>
      </c>
    </row>
    <row r="87" spans="1:7">
      <c r="A87">
        <v>85</v>
      </c>
      <c r="B87">
        <v>5941439.16937619</v>
      </c>
      <c r="C87">
        <v>542902.659786868</v>
      </c>
      <c r="D87">
        <v>1716493.46204452</v>
      </c>
      <c r="E87">
        <v>1524313.63661066</v>
      </c>
      <c r="F87">
        <v>568466.000445544</v>
      </c>
      <c r="G87">
        <v>1589263.4104886</v>
      </c>
    </row>
    <row r="88" spans="1:7">
      <c r="A88">
        <v>86</v>
      </c>
      <c r="B88">
        <v>5920324.43880972</v>
      </c>
      <c r="C88">
        <v>549174.38075357</v>
      </c>
      <c r="D88">
        <v>1705259.96668493</v>
      </c>
      <c r="E88">
        <v>1524313.63661066</v>
      </c>
      <c r="F88">
        <v>560533.128517907</v>
      </c>
      <c r="G88">
        <v>1581043.32624265</v>
      </c>
    </row>
    <row r="89" spans="1:7">
      <c r="A89">
        <v>87</v>
      </c>
      <c r="B89">
        <v>5899782.08755112</v>
      </c>
      <c r="C89">
        <v>557030.018783351</v>
      </c>
      <c r="D89">
        <v>1695307.653549</v>
      </c>
      <c r="E89">
        <v>1524313.63661066</v>
      </c>
      <c r="F89">
        <v>550507.926860723</v>
      </c>
      <c r="G89">
        <v>1572622.85174739</v>
      </c>
    </row>
    <row r="90" spans="1:7">
      <c r="A90">
        <v>88</v>
      </c>
      <c r="B90">
        <v>5878648.59220389</v>
      </c>
      <c r="C90">
        <v>567064.1231543</v>
      </c>
      <c r="D90">
        <v>1686634.33953125</v>
      </c>
      <c r="E90">
        <v>1524313.63661066</v>
      </c>
      <c r="F90">
        <v>537050.171736992</v>
      </c>
      <c r="G90">
        <v>1563586.32117069</v>
      </c>
    </row>
    <row r="91" spans="1:7">
      <c r="A91">
        <v>89</v>
      </c>
      <c r="B91">
        <v>5870412.12450356</v>
      </c>
      <c r="C91">
        <v>572859.117409929</v>
      </c>
      <c r="D91">
        <v>1683875.73386673</v>
      </c>
      <c r="E91">
        <v>1524313.63661066</v>
      </c>
      <c r="F91">
        <v>529869.128915426</v>
      </c>
      <c r="G91">
        <v>1559494.50770082</v>
      </c>
    </row>
    <row r="92" spans="1:7">
      <c r="A92">
        <v>90</v>
      </c>
      <c r="B92">
        <v>5863195.17414452</v>
      </c>
      <c r="C92">
        <v>575691.241495572</v>
      </c>
      <c r="D92">
        <v>1680967.55425272</v>
      </c>
      <c r="E92">
        <v>1524313.63661066</v>
      </c>
      <c r="F92">
        <v>525690.388799797</v>
      </c>
      <c r="G92">
        <v>1556532.35298578</v>
      </c>
    </row>
    <row r="93" spans="1:7">
      <c r="A93">
        <v>91</v>
      </c>
      <c r="B93">
        <v>5863484.11763115</v>
      </c>
      <c r="C93">
        <v>575221.118473072</v>
      </c>
      <c r="D93">
        <v>1680411.07245001</v>
      </c>
      <c r="E93">
        <v>1524313.63661066</v>
      </c>
      <c r="F93">
        <v>526826.566711344</v>
      </c>
      <c r="G93">
        <v>1556711.72338607</v>
      </c>
    </row>
    <row r="94" spans="1:7">
      <c r="A94">
        <v>92</v>
      </c>
      <c r="B94">
        <v>5848395.89209244</v>
      </c>
      <c r="C94">
        <v>582928.760490836</v>
      </c>
      <c r="D94">
        <v>1674312.76684869</v>
      </c>
      <c r="E94">
        <v>1524313.63661066</v>
      </c>
      <c r="F94">
        <v>516794.189555186</v>
      </c>
      <c r="G94">
        <v>1550046.53858708</v>
      </c>
    </row>
    <row r="95" spans="1:7">
      <c r="A95">
        <v>93</v>
      </c>
      <c r="B95">
        <v>5843545.42074727</v>
      </c>
      <c r="C95">
        <v>585019.746662267</v>
      </c>
      <c r="D95">
        <v>1671342.0405714</v>
      </c>
      <c r="E95">
        <v>1524313.63661066</v>
      </c>
      <c r="F95">
        <v>514859.537234763</v>
      </c>
      <c r="G95">
        <v>1548010.45966818</v>
      </c>
    </row>
    <row r="96" spans="1:7">
      <c r="A96">
        <v>94</v>
      </c>
      <c r="B96">
        <v>5843272.16257757</v>
      </c>
      <c r="C96">
        <v>585017.166347978</v>
      </c>
      <c r="D96">
        <v>1671095.52942161</v>
      </c>
      <c r="E96">
        <v>1524313.63661066</v>
      </c>
      <c r="F96">
        <v>514892.999491387</v>
      </c>
      <c r="G96">
        <v>1547952.83070594</v>
      </c>
    </row>
    <row r="97" spans="1:7">
      <c r="A97">
        <v>95</v>
      </c>
      <c r="B97">
        <v>5826323.46861489</v>
      </c>
      <c r="C97">
        <v>593431.616670891</v>
      </c>
      <c r="D97">
        <v>1662602.92196667</v>
      </c>
      <c r="E97">
        <v>1524313.63661066</v>
      </c>
      <c r="F97">
        <v>505449.586217404</v>
      </c>
      <c r="G97">
        <v>1540525.70714928</v>
      </c>
    </row>
    <row r="98" spans="1:7">
      <c r="A98">
        <v>96</v>
      </c>
      <c r="B98">
        <v>5811647.7770909</v>
      </c>
      <c r="C98">
        <v>600733.959916126</v>
      </c>
      <c r="D98">
        <v>1654874.14321996</v>
      </c>
      <c r="E98">
        <v>1524313.63661066</v>
      </c>
      <c r="F98">
        <v>497619.130451901</v>
      </c>
      <c r="G98">
        <v>1534106.90689226</v>
      </c>
    </row>
    <row r="99" spans="1:7">
      <c r="A99">
        <v>97</v>
      </c>
      <c r="B99">
        <v>5803095.67091153</v>
      </c>
      <c r="C99">
        <v>603757.595178</v>
      </c>
      <c r="D99">
        <v>1648821.78753265</v>
      </c>
      <c r="E99">
        <v>1524313.63661066</v>
      </c>
      <c r="F99">
        <v>495518.732270949</v>
      </c>
      <c r="G99">
        <v>1530683.91931927</v>
      </c>
    </row>
    <row r="100" spans="1:7">
      <c r="A100">
        <v>98</v>
      </c>
      <c r="B100">
        <v>5789886.72793722</v>
      </c>
      <c r="C100">
        <v>611009.220462799</v>
      </c>
      <c r="D100">
        <v>1641798.68461643</v>
      </c>
      <c r="E100">
        <v>1524313.63661066</v>
      </c>
      <c r="F100">
        <v>488066.540352058</v>
      </c>
      <c r="G100">
        <v>1524698.64589527</v>
      </c>
    </row>
    <row r="101" spans="1:7">
      <c r="A101">
        <v>99</v>
      </c>
      <c r="B101">
        <v>5777591.06565341</v>
      </c>
      <c r="C101">
        <v>620779.218530348</v>
      </c>
      <c r="D101">
        <v>1636721.93921787</v>
      </c>
      <c r="E101">
        <v>1524313.63661066</v>
      </c>
      <c r="F101">
        <v>477390.856405386</v>
      </c>
      <c r="G101">
        <v>1518385.41488915</v>
      </c>
    </row>
    <row r="102" spans="1:7">
      <c r="A102">
        <v>100</v>
      </c>
      <c r="B102">
        <v>5765893.32396488</v>
      </c>
      <c r="C102">
        <v>629377.365001975</v>
      </c>
      <c r="D102">
        <v>1631106.14338514</v>
      </c>
      <c r="E102">
        <v>1524313.63661066</v>
      </c>
      <c r="F102">
        <v>468540.963397224</v>
      </c>
      <c r="G102">
        <v>1512555.21556989</v>
      </c>
    </row>
    <row r="103" spans="1:7">
      <c r="A103">
        <v>101</v>
      </c>
      <c r="B103">
        <v>5752909.73347278</v>
      </c>
      <c r="C103">
        <v>637544.735376679</v>
      </c>
      <c r="D103">
        <v>1623459.11060322</v>
      </c>
      <c r="E103">
        <v>1524313.63661066</v>
      </c>
      <c r="F103">
        <v>461231.317058389</v>
      </c>
      <c r="G103">
        <v>1506360.93382384</v>
      </c>
    </row>
    <row r="104" spans="1:7">
      <c r="A104">
        <v>102</v>
      </c>
      <c r="B104">
        <v>5746917.63815462</v>
      </c>
      <c r="C104">
        <v>642541.291586116</v>
      </c>
      <c r="D104">
        <v>1619819.82335083</v>
      </c>
      <c r="E104">
        <v>1524313.63661066</v>
      </c>
      <c r="F104">
        <v>457026.910692423</v>
      </c>
      <c r="G104">
        <v>1503215.97591459</v>
      </c>
    </row>
    <row r="105" spans="1:7">
      <c r="A105">
        <v>103</v>
      </c>
      <c r="B105">
        <v>5741597.86309307</v>
      </c>
      <c r="C105">
        <v>644586.275729646</v>
      </c>
      <c r="D105">
        <v>1616015.20412296</v>
      </c>
      <c r="E105">
        <v>1524313.63661066</v>
      </c>
      <c r="F105">
        <v>455601.377178065</v>
      </c>
      <c r="G105">
        <v>1501081.36945175</v>
      </c>
    </row>
    <row r="106" spans="1:7">
      <c r="A106">
        <v>104</v>
      </c>
      <c r="B106">
        <v>5736343.45541835</v>
      </c>
      <c r="C106">
        <v>648685.325783468</v>
      </c>
      <c r="D106">
        <v>1612805.12025662</v>
      </c>
      <c r="E106">
        <v>1524313.63661066</v>
      </c>
      <c r="F106">
        <v>452139.135069433</v>
      </c>
      <c r="G106">
        <v>1498400.23769817</v>
      </c>
    </row>
    <row r="107" spans="1:7">
      <c r="A107">
        <v>105</v>
      </c>
      <c r="B107">
        <v>5731399.90056748</v>
      </c>
      <c r="C107">
        <v>653544.254463319</v>
      </c>
      <c r="D107">
        <v>1610091.47397595</v>
      </c>
      <c r="E107">
        <v>1524313.63661066</v>
      </c>
      <c r="F107">
        <v>447819.720295554</v>
      </c>
      <c r="G107">
        <v>1495630.815222</v>
      </c>
    </row>
    <row r="108" spans="1:7">
      <c r="A108">
        <v>106</v>
      </c>
      <c r="B108">
        <v>5722541.8577641</v>
      </c>
      <c r="C108">
        <v>659762.868097236</v>
      </c>
      <c r="D108">
        <v>1604419.48164164</v>
      </c>
      <c r="E108">
        <v>1524313.63661066</v>
      </c>
      <c r="F108">
        <v>442756.542683913</v>
      </c>
      <c r="G108">
        <v>1491289.32873066</v>
      </c>
    </row>
    <row r="109" spans="1:7">
      <c r="A109">
        <v>107</v>
      </c>
      <c r="B109">
        <v>5716224.07625253</v>
      </c>
      <c r="C109">
        <v>665409.08471647</v>
      </c>
      <c r="D109">
        <v>1600348.96589064</v>
      </c>
      <c r="E109">
        <v>1524313.63661066</v>
      </c>
      <c r="F109">
        <v>438310.8898645</v>
      </c>
      <c r="G109">
        <v>1487841.49917027</v>
      </c>
    </row>
    <row r="110" spans="1:7">
      <c r="A110">
        <v>108</v>
      </c>
      <c r="B110">
        <v>5707931.36473402</v>
      </c>
      <c r="C110">
        <v>672866.366949011</v>
      </c>
      <c r="D110">
        <v>1595649.88079253</v>
      </c>
      <c r="E110">
        <v>1524313.63661066</v>
      </c>
      <c r="F110">
        <v>431802.303618064</v>
      </c>
      <c r="G110">
        <v>1483299.17676376</v>
      </c>
    </row>
    <row r="111" spans="1:7">
      <c r="A111">
        <v>109</v>
      </c>
      <c r="B111">
        <v>5699557.71920961</v>
      </c>
      <c r="C111">
        <v>681194.141004335</v>
      </c>
      <c r="D111">
        <v>1590569.33004438</v>
      </c>
      <c r="E111">
        <v>1524313.63661066</v>
      </c>
      <c r="F111">
        <v>424978.502988141</v>
      </c>
      <c r="G111">
        <v>1478502.10856209</v>
      </c>
    </row>
    <row r="112" spans="1:7">
      <c r="A112">
        <v>110</v>
      </c>
      <c r="B112">
        <v>5695424.99946354</v>
      </c>
      <c r="C112">
        <v>687568.619823753</v>
      </c>
      <c r="D112">
        <v>1588803.97903922</v>
      </c>
      <c r="E112">
        <v>1524313.63661066</v>
      </c>
      <c r="F112">
        <v>419238.455462565</v>
      </c>
      <c r="G112">
        <v>1475500.30852735</v>
      </c>
    </row>
    <row r="113" spans="1:7">
      <c r="A113">
        <v>111</v>
      </c>
      <c r="B113">
        <v>5688548.78222447</v>
      </c>
      <c r="C113">
        <v>695186.140660585</v>
      </c>
      <c r="D113">
        <v>1584368.19108749</v>
      </c>
      <c r="E113">
        <v>1524313.63661066</v>
      </c>
      <c r="F113">
        <v>413312.021743755</v>
      </c>
      <c r="G113">
        <v>1471368.79212199</v>
      </c>
    </row>
    <row r="114" spans="1:7">
      <c r="A114">
        <v>112</v>
      </c>
      <c r="B114">
        <v>5681930.46001688</v>
      </c>
      <c r="C114">
        <v>699510.416880712</v>
      </c>
      <c r="D114">
        <v>1578954.7458729</v>
      </c>
      <c r="E114">
        <v>1524313.63661066</v>
      </c>
      <c r="F114">
        <v>410963.517905924</v>
      </c>
      <c r="G114">
        <v>1468188.14274669</v>
      </c>
    </row>
    <row r="115" spans="1:7">
      <c r="A115">
        <v>113</v>
      </c>
      <c r="B115">
        <v>5675545.20090193</v>
      </c>
      <c r="C115">
        <v>705082.618593962</v>
      </c>
      <c r="D115">
        <v>1573920.53150364</v>
      </c>
      <c r="E115">
        <v>1524313.63661066</v>
      </c>
      <c r="F115">
        <v>407493.615931747</v>
      </c>
      <c r="G115">
        <v>1464734.79826192</v>
      </c>
    </row>
    <row r="116" spans="1:7">
      <c r="A116">
        <v>114</v>
      </c>
      <c r="B116">
        <v>5668171.18403936</v>
      </c>
      <c r="C116">
        <v>714411.870991931</v>
      </c>
      <c r="D116">
        <v>1568583.945622</v>
      </c>
      <c r="E116">
        <v>1524313.63661066</v>
      </c>
      <c r="F116">
        <v>400848.841984542</v>
      </c>
      <c r="G116">
        <v>1460012.88883023</v>
      </c>
    </row>
    <row r="117" spans="1:7">
      <c r="A117">
        <v>115</v>
      </c>
      <c r="B117">
        <v>5665798.37056568</v>
      </c>
      <c r="C117">
        <v>719368.075314872</v>
      </c>
      <c r="D117">
        <v>1566791.09774152</v>
      </c>
      <c r="E117">
        <v>1524313.63661066</v>
      </c>
      <c r="F117">
        <v>397381.485879979</v>
      </c>
      <c r="G117">
        <v>1457944.07501866</v>
      </c>
    </row>
    <row r="118" spans="1:7">
      <c r="A118">
        <v>116</v>
      </c>
      <c r="B118">
        <v>5665840.4761614</v>
      </c>
      <c r="C118">
        <v>718405.443063053</v>
      </c>
      <c r="D118">
        <v>1566652.17762697</v>
      </c>
      <c r="E118">
        <v>1524313.63661066</v>
      </c>
      <c r="F118">
        <v>398240.869183484</v>
      </c>
      <c r="G118">
        <v>1458228.34967723</v>
      </c>
    </row>
    <row r="119" spans="1:7">
      <c r="A119">
        <v>117</v>
      </c>
      <c r="B119">
        <v>5661224.26437014</v>
      </c>
      <c r="C119">
        <v>725856.336858761</v>
      </c>
      <c r="D119">
        <v>1563598.54384699</v>
      </c>
      <c r="E119">
        <v>1524313.63661066</v>
      </c>
      <c r="F119">
        <v>392684.353320707</v>
      </c>
      <c r="G119">
        <v>1454771.39373302</v>
      </c>
    </row>
    <row r="120" spans="1:7">
      <c r="A120">
        <v>118</v>
      </c>
      <c r="B120">
        <v>5658144.92237141</v>
      </c>
      <c r="C120">
        <v>729914.792864648</v>
      </c>
      <c r="D120">
        <v>1561213.56990939</v>
      </c>
      <c r="E120">
        <v>1524313.63661066</v>
      </c>
      <c r="F120">
        <v>389977.084727256</v>
      </c>
      <c r="G120">
        <v>1452725.83825946</v>
      </c>
    </row>
    <row r="121" spans="1:7">
      <c r="A121">
        <v>119</v>
      </c>
      <c r="B121">
        <v>5652914.91472718</v>
      </c>
      <c r="C121">
        <v>737030.407826962</v>
      </c>
      <c r="D121">
        <v>1557058.0373046</v>
      </c>
      <c r="E121">
        <v>1524313.63661066</v>
      </c>
      <c r="F121">
        <v>385324.723109852</v>
      </c>
      <c r="G121">
        <v>1449188.1098751</v>
      </c>
    </row>
    <row r="122" spans="1:7">
      <c r="A122">
        <v>120</v>
      </c>
      <c r="B122">
        <v>5649374.77014695</v>
      </c>
      <c r="C122">
        <v>742105.372084077</v>
      </c>
      <c r="D122">
        <v>1554134.68639043</v>
      </c>
      <c r="E122">
        <v>1524313.63661066</v>
      </c>
      <c r="F122">
        <v>382074.170977434</v>
      </c>
      <c r="G122">
        <v>1446746.90408436</v>
      </c>
    </row>
    <row r="123" spans="1:7">
      <c r="A123">
        <v>121</v>
      </c>
      <c r="B123">
        <v>5644510.02947992</v>
      </c>
      <c r="C123">
        <v>748977.519046592</v>
      </c>
      <c r="D123">
        <v>1549738.70452574</v>
      </c>
      <c r="E123">
        <v>1524313.63661066</v>
      </c>
      <c r="F123">
        <v>378044.425570571</v>
      </c>
      <c r="G123">
        <v>1443435.74372636</v>
      </c>
    </row>
    <row r="124" spans="1:7">
      <c r="A124">
        <v>122</v>
      </c>
      <c r="B124">
        <v>5639699.58052622</v>
      </c>
      <c r="C124">
        <v>755938.337524469</v>
      </c>
      <c r="D124">
        <v>1545277.87645789</v>
      </c>
      <c r="E124">
        <v>1524313.63661066</v>
      </c>
      <c r="F124">
        <v>374054.386031459</v>
      </c>
      <c r="G124">
        <v>1440115.34390174</v>
      </c>
    </row>
    <row r="125" spans="1:7">
      <c r="A125">
        <v>123</v>
      </c>
      <c r="B125">
        <v>5636973.66989912</v>
      </c>
      <c r="C125">
        <v>757411.635909933</v>
      </c>
      <c r="D125">
        <v>1542406.52789455</v>
      </c>
      <c r="E125">
        <v>1524313.63661066</v>
      </c>
      <c r="F125">
        <v>373896.592425834</v>
      </c>
      <c r="G125">
        <v>1438945.27705814</v>
      </c>
    </row>
    <row r="126" spans="1:7">
      <c r="A126">
        <v>124</v>
      </c>
      <c r="B126">
        <v>5633010.29028395</v>
      </c>
      <c r="C126">
        <v>763140.405923254</v>
      </c>
      <c r="D126">
        <v>1538533.11938557</v>
      </c>
      <c r="E126">
        <v>1524313.63661066</v>
      </c>
      <c r="F126">
        <v>370818.391297151</v>
      </c>
      <c r="G126">
        <v>1436204.73706732</v>
      </c>
    </row>
    <row r="127" spans="1:7">
      <c r="A127">
        <v>125</v>
      </c>
      <c r="B127">
        <v>5629764.89509721</v>
      </c>
      <c r="C127">
        <v>772177.643168256</v>
      </c>
      <c r="D127">
        <v>1535484.58282034</v>
      </c>
      <c r="E127">
        <v>1524313.63661066</v>
      </c>
      <c r="F127">
        <v>365021.908380322</v>
      </c>
      <c r="G127">
        <v>1432767.12411763</v>
      </c>
    </row>
    <row r="128" spans="1:7">
      <c r="A128">
        <v>126</v>
      </c>
      <c r="B128">
        <v>5626766.8978505</v>
      </c>
      <c r="C128">
        <v>779770.643236446</v>
      </c>
      <c r="D128">
        <v>1532474.37055276</v>
      </c>
      <c r="E128">
        <v>1524313.63661066</v>
      </c>
      <c r="F128">
        <v>360395.049351606</v>
      </c>
      <c r="G128">
        <v>1429813.19809904</v>
      </c>
    </row>
    <row r="129" spans="1:7">
      <c r="A129">
        <v>127</v>
      </c>
      <c r="B129">
        <v>5622802.15424238</v>
      </c>
      <c r="C129">
        <v>786685.399700829</v>
      </c>
      <c r="D129">
        <v>1528118.6667489</v>
      </c>
      <c r="E129">
        <v>1524313.63661066</v>
      </c>
      <c r="F129">
        <v>356952.908622123</v>
      </c>
      <c r="G129">
        <v>1426731.54255987</v>
      </c>
    </row>
    <row r="130" spans="1:7">
      <c r="A130">
        <v>128</v>
      </c>
      <c r="B130">
        <v>5621655.91201212</v>
      </c>
      <c r="C130">
        <v>789478.89211025</v>
      </c>
      <c r="D130">
        <v>1526500.13907423</v>
      </c>
      <c r="E130">
        <v>1524313.63661066</v>
      </c>
      <c r="F130">
        <v>355702.882876298</v>
      </c>
      <c r="G130">
        <v>1425660.36134068</v>
      </c>
    </row>
    <row r="131" spans="1:7">
      <c r="A131">
        <v>129</v>
      </c>
      <c r="B131">
        <v>5621850.20807606</v>
      </c>
      <c r="C131">
        <v>790350.730726672</v>
      </c>
      <c r="D131">
        <v>1526628.13098597</v>
      </c>
      <c r="E131">
        <v>1524313.63661066</v>
      </c>
      <c r="F131">
        <v>355092.823811108</v>
      </c>
      <c r="G131">
        <v>1425464.88594165</v>
      </c>
    </row>
    <row r="132" spans="1:7">
      <c r="A132">
        <v>130</v>
      </c>
      <c r="B132">
        <v>5620295.83672339</v>
      </c>
      <c r="C132">
        <v>789885.344844758</v>
      </c>
      <c r="D132">
        <v>1525095.47039486</v>
      </c>
      <c r="E132">
        <v>1524313.63661066</v>
      </c>
      <c r="F132">
        <v>355837.680310109</v>
      </c>
      <c r="G132">
        <v>1425163.704563</v>
      </c>
    </row>
    <row r="133" spans="1:7">
      <c r="A133">
        <v>131</v>
      </c>
      <c r="B133">
        <v>5620312.61960708</v>
      </c>
      <c r="C133">
        <v>789743.712186291</v>
      </c>
      <c r="D133">
        <v>1525012.69737531</v>
      </c>
      <c r="E133">
        <v>1524313.63661066</v>
      </c>
      <c r="F133">
        <v>356032.162050344</v>
      </c>
      <c r="G133">
        <v>1425210.41138448</v>
      </c>
    </row>
    <row r="134" spans="1:7">
      <c r="A134">
        <v>132</v>
      </c>
      <c r="B134">
        <v>5617298.53818754</v>
      </c>
      <c r="C134">
        <v>794763.569350854</v>
      </c>
      <c r="D134">
        <v>1521638.38456381</v>
      </c>
      <c r="E134">
        <v>1524313.63661066</v>
      </c>
      <c r="F134">
        <v>353594.970284846</v>
      </c>
      <c r="G134">
        <v>1422987.97737738</v>
      </c>
    </row>
    <row r="135" spans="1:7">
      <c r="A135">
        <v>133</v>
      </c>
      <c r="B135">
        <v>5614129.3763766</v>
      </c>
      <c r="C135">
        <v>801092.746882719</v>
      </c>
      <c r="D135">
        <v>1517804.48897881</v>
      </c>
      <c r="E135">
        <v>1524313.63661066</v>
      </c>
      <c r="F135">
        <v>350559.555945765</v>
      </c>
      <c r="G135">
        <v>1420358.94795865</v>
      </c>
    </row>
    <row r="136" spans="1:7">
      <c r="A136">
        <v>134</v>
      </c>
      <c r="B136">
        <v>5611389.27560876</v>
      </c>
      <c r="C136">
        <v>807790.680798787</v>
      </c>
      <c r="D136">
        <v>1514270.83623581</v>
      </c>
      <c r="E136">
        <v>1524313.63661066</v>
      </c>
      <c r="F136">
        <v>347286.180331852</v>
      </c>
      <c r="G136">
        <v>1417727.94163165</v>
      </c>
    </row>
    <row r="137" spans="1:7">
      <c r="A137">
        <v>135</v>
      </c>
      <c r="B137">
        <v>5608693.60695807</v>
      </c>
      <c r="C137">
        <v>815096.655770214</v>
      </c>
      <c r="D137">
        <v>1510585.04257937</v>
      </c>
      <c r="E137">
        <v>1524313.63661066</v>
      </c>
      <c r="F137">
        <v>343750.25633986</v>
      </c>
      <c r="G137">
        <v>1414948.01565798</v>
      </c>
    </row>
    <row r="138" spans="1:7">
      <c r="A138">
        <v>136</v>
      </c>
      <c r="B138">
        <v>5607446.76699346</v>
      </c>
      <c r="C138">
        <v>821988.24965754</v>
      </c>
      <c r="D138">
        <v>1508626.14097625</v>
      </c>
      <c r="E138">
        <v>1524313.63661066</v>
      </c>
      <c r="F138">
        <v>339857.265707655</v>
      </c>
      <c r="G138">
        <v>1412661.47404135</v>
      </c>
    </row>
    <row r="139" spans="1:7">
      <c r="A139">
        <v>137</v>
      </c>
      <c r="B139">
        <v>5605462.70472465</v>
      </c>
      <c r="C139">
        <v>828580.159283512</v>
      </c>
      <c r="D139">
        <v>1505612.40412714</v>
      </c>
      <c r="E139">
        <v>1524313.63661066</v>
      </c>
      <c r="F139">
        <v>336661.016663475</v>
      </c>
      <c r="G139">
        <v>1410295.48803986</v>
      </c>
    </row>
    <row r="140" spans="1:7">
      <c r="A140">
        <v>138</v>
      </c>
      <c r="B140">
        <v>5603531.52350914</v>
      </c>
      <c r="C140">
        <v>829694.642490898</v>
      </c>
      <c r="D140">
        <v>1502996.91618207</v>
      </c>
      <c r="E140">
        <v>1524313.63661066</v>
      </c>
      <c r="F140">
        <v>337057.097501958</v>
      </c>
      <c r="G140">
        <v>1409469.23072355</v>
      </c>
    </row>
    <row r="141" spans="1:7">
      <c r="A141">
        <v>139</v>
      </c>
      <c r="B141">
        <v>5601742.33203347</v>
      </c>
      <c r="C141">
        <v>831695.057322314</v>
      </c>
      <c r="D141">
        <v>1500449.88821463</v>
      </c>
      <c r="E141">
        <v>1524313.63661066</v>
      </c>
      <c r="F141">
        <v>336855.677835745</v>
      </c>
      <c r="G141">
        <v>1408428.07205013</v>
      </c>
    </row>
    <row r="142" spans="1:7">
      <c r="A142">
        <v>140</v>
      </c>
      <c r="B142">
        <v>5599597.26554681</v>
      </c>
      <c r="C142">
        <v>838305.973457059</v>
      </c>
      <c r="D142">
        <v>1496858.47482045</v>
      </c>
      <c r="E142">
        <v>1524313.63661066</v>
      </c>
      <c r="F142">
        <v>334064.064742963</v>
      </c>
      <c r="G142">
        <v>1406055.11591568</v>
      </c>
    </row>
    <row r="143" spans="1:7">
      <c r="A143">
        <v>141</v>
      </c>
      <c r="B143">
        <v>5599412.31347096</v>
      </c>
      <c r="C143">
        <v>839987.791188872</v>
      </c>
      <c r="D143">
        <v>1496057.09007545</v>
      </c>
      <c r="E143">
        <v>1524313.63661066</v>
      </c>
      <c r="F143">
        <v>333518.551038411</v>
      </c>
      <c r="G143">
        <v>1405535.24455757</v>
      </c>
    </row>
    <row r="144" spans="1:7">
      <c r="A144">
        <v>142</v>
      </c>
      <c r="B144">
        <v>5599453.81427964</v>
      </c>
      <c r="C144">
        <v>838716.074533652</v>
      </c>
      <c r="D144">
        <v>1496217.28004862</v>
      </c>
      <c r="E144">
        <v>1524313.63661066</v>
      </c>
      <c r="F144">
        <v>334302.174282734</v>
      </c>
      <c r="G144">
        <v>1405904.64880398</v>
      </c>
    </row>
    <row r="145" spans="1:7">
      <c r="A145">
        <v>143</v>
      </c>
      <c r="B145">
        <v>5598860.09163254</v>
      </c>
      <c r="C145">
        <v>842184.854109141</v>
      </c>
      <c r="D145">
        <v>1495140.24173486</v>
      </c>
      <c r="E145">
        <v>1524313.63661066</v>
      </c>
      <c r="F145">
        <v>332469.449292766</v>
      </c>
      <c r="G145">
        <v>1404751.90988512</v>
      </c>
    </row>
    <row r="146" spans="1:7">
      <c r="A146">
        <v>144</v>
      </c>
      <c r="B146">
        <v>5598927.50795678</v>
      </c>
      <c r="C146">
        <v>842968.332423389</v>
      </c>
      <c r="D146">
        <v>1495110.63885838</v>
      </c>
      <c r="E146">
        <v>1524313.63661066</v>
      </c>
      <c r="F146">
        <v>331981.829083469</v>
      </c>
      <c r="G146">
        <v>1404553.07098089</v>
      </c>
    </row>
    <row r="147" spans="1:7">
      <c r="A147">
        <v>145</v>
      </c>
      <c r="B147">
        <v>5597311.94537453</v>
      </c>
      <c r="C147">
        <v>848832.82250961</v>
      </c>
      <c r="D147">
        <v>1492246.42779488</v>
      </c>
      <c r="E147">
        <v>1524313.63661066</v>
      </c>
      <c r="F147">
        <v>329429.828884731</v>
      </c>
      <c r="G147">
        <v>1402489.22957465</v>
      </c>
    </row>
    <row r="148" spans="1:7">
      <c r="A148">
        <v>146</v>
      </c>
      <c r="B148">
        <v>5595775.13567374</v>
      </c>
      <c r="C148">
        <v>854655.292079393</v>
      </c>
      <c r="D148">
        <v>1489254.28290848</v>
      </c>
      <c r="E148">
        <v>1524313.63661066</v>
      </c>
      <c r="F148">
        <v>327086.241197281</v>
      </c>
      <c r="G148">
        <v>1400465.68287794</v>
      </c>
    </row>
    <row r="149" spans="1:7">
      <c r="A149">
        <v>147</v>
      </c>
      <c r="B149">
        <v>5594429.66822337</v>
      </c>
      <c r="C149">
        <v>859127.027469107</v>
      </c>
      <c r="D149">
        <v>1486582.52920555</v>
      </c>
      <c r="E149">
        <v>1524313.63661066</v>
      </c>
      <c r="F149">
        <v>325508.398635586</v>
      </c>
      <c r="G149">
        <v>1398898.07630246</v>
      </c>
    </row>
    <row r="150" spans="1:7">
      <c r="A150">
        <v>148</v>
      </c>
      <c r="B150">
        <v>5593037.3048955</v>
      </c>
      <c r="C150">
        <v>863660.934048454</v>
      </c>
      <c r="D150">
        <v>1483714.77879303</v>
      </c>
      <c r="E150">
        <v>1524313.63661066</v>
      </c>
      <c r="F150">
        <v>324037.531812851</v>
      </c>
      <c r="G150">
        <v>1397310.42363051</v>
      </c>
    </row>
    <row r="151" spans="1:7">
      <c r="A151">
        <v>149</v>
      </c>
      <c r="B151">
        <v>5592168.88940533</v>
      </c>
      <c r="C151">
        <v>862404.182781325</v>
      </c>
      <c r="D151">
        <v>1482532.60622516</v>
      </c>
      <c r="E151">
        <v>1524313.63661066</v>
      </c>
      <c r="F151">
        <v>325440.104485588</v>
      </c>
      <c r="G151">
        <v>1397478.3593026</v>
      </c>
    </row>
    <row r="152" spans="1:7">
      <c r="A152">
        <v>150</v>
      </c>
      <c r="B152">
        <v>5591026.62529582</v>
      </c>
      <c r="C152">
        <v>864813.807529228</v>
      </c>
      <c r="D152">
        <v>1480254.78353505</v>
      </c>
      <c r="E152">
        <v>1524313.63661066</v>
      </c>
      <c r="F152">
        <v>325101.894871109</v>
      </c>
      <c r="G152">
        <v>1396542.50274977</v>
      </c>
    </row>
    <row r="153" spans="1:7">
      <c r="A153">
        <v>151</v>
      </c>
      <c r="B153">
        <v>5590222.64520079</v>
      </c>
      <c r="C153">
        <v>872606.538913932</v>
      </c>
      <c r="D153">
        <v>1477511.23143295</v>
      </c>
      <c r="E153">
        <v>1524313.63661066</v>
      </c>
      <c r="F153">
        <v>321585.3755361</v>
      </c>
      <c r="G153">
        <v>1394205.86270715</v>
      </c>
    </row>
    <row r="154" spans="1:7">
      <c r="A154">
        <v>152</v>
      </c>
      <c r="B154">
        <v>5589535.76375532</v>
      </c>
      <c r="C154">
        <v>878780.196437533</v>
      </c>
      <c r="D154">
        <v>1475188.64583488</v>
      </c>
      <c r="E154">
        <v>1524313.63661066</v>
      </c>
      <c r="F154">
        <v>318895.518841331</v>
      </c>
      <c r="G154">
        <v>1392357.76603093</v>
      </c>
    </row>
    <row r="155" spans="1:7">
      <c r="A155">
        <v>153</v>
      </c>
      <c r="B155">
        <v>5588536.0234603</v>
      </c>
      <c r="C155">
        <v>882299.010700658</v>
      </c>
      <c r="D155">
        <v>1472658.48034941</v>
      </c>
      <c r="E155">
        <v>1524313.63661066</v>
      </c>
      <c r="F155">
        <v>318122.555040927</v>
      </c>
      <c r="G155">
        <v>1391142.34075865</v>
      </c>
    </row>
    <row r="156" spans="1:7">
      <c r="A156">
        <v>154</v>
      </c>
      <c r="B156">
        <v>5588615.27065718</v>
      </c>
      <c r="C156">
        <v>889120.656863903</v>
      </c>
      <c r="D156">
        <v>1471115.03623293</v>
      </c>
      <c r="E156">
        <v>1524313.63661066</v>
      </c>
      <c r="F156">
        <v>314774.906284836</v>
      </c>
      <c r="G156">
        <v>1389291.03466485</v>
      </c>
    </row>
    <row r="157" spans="1:7">
      <c r="A157">
        <v>155</v>
      </c>
      <c r="B157">
        <v>5588601.91618388</v>
      </c>
      <c r="C157">
        <v>882453.627640354</v>
      </c>
      <c r="D157">
        <v>1472521.63110414</v>
      </c>
      <c r="E157">
        <v>1524313.63661066</v>
      </c>
      <c r="F157">
        <v>318195.485701391</v>
      </c>
      <c r="G157">
        <v>1391117.53512735</v>
      </c>
    </row>
    <row r="158" spans="1:7">
      <c r="A158">
        <v>156</v>
      </c>
      <c r="B158">
        <v>5588535.02283326</v>
      </c>
      <c r="C158">
        <v>880468.919200514</v>
      </c>
      <c r="D158">
        <v>1472553.85087586</v>
      </c>
      <c r="E158">
        <v>1524313.63661066</v>
      </c>
      <c r="F158">
        <v>319529.815485761</v>
      </c>
      <c r="G158">
        <v>1391668.80066047</v>
      </c>
    </row>
    <row r="159" spans="1:7">
      <c r="A159">
        <v>157</v>
      </c>
      <c r="B159">
        <v>5588680.57846972</v>
      </c>
      <c r="C159">
        <v>881529.619611886</v>
      </c>
      <c r="D159">
        <v>1472473.85686711</v>
      </c>
      <c r="E159">
        <v>1524313.63661066</v>
      </c>
      <c r="F159">
        <v>318950.378456729</v>
      </c>
      <c r="G159">
        <v>1391413.08692334</v>
      </c>
    </row>
    <row r="160" spans="1:7">
      <c r="A160">
        <v>158</v>
      </c>
      <c r="B160">
        <v>5588084.76300138</v>
      </c>
      <c r="C160">
        <v>879781.997724065</v>
      </c>
      <c r="D160">
        <v>1471812.57318663</v>
      </c>
      <c r="E160">
        <v>1524313.63661066</v>
      </c>
      <c r="F160">
        <v>320388.256898558</v>
      </c>
      <c r="G160">
        <v>1391788.29858147</v>
      </c>
    </row>
    <row r="161" spans="1:7">
      <c r="A161">
        <v>159</v>
      </c>
      <c r="B161">
        <v>5588021.42839946</v>
      </c>
      <c r="C161">
        <v>879887.506779981</v>
      </c>
      <c r="D161">
        <v>1471690.53035779</v>
      </c>
      <c r="E161">
        <v>1524313.63661066</v>
      </c>
      <c r="F161">
        <v>320385.274772538</v>
      </c>
      <c r="G161">
        <v>1391744.4798785</v>
      </c>
    </row>
    <row r="162" spans="1:7">
      <c r="A162">
        <v>160</v>
      </c>
      <c r="B162">
        <v>5587093.13365563</v>
      </c>
      <c r="C162">
        <v>881254.254920731</v>
      </c>
      <c r="D162">
        <v>1469654.06802776</v>
      </c>
      <c r="E162">
        <v>1524313.63661066</v>
      </c>
      <c r="F162">
        <v>320671.135984281</v>
      </c>
      <c r="G162">
        <v>1391200.03811219</v>
      </c>
    </row>
    <row r="163" spans="1:7">
      <c r="A163">
        <v>161</v>
      </c>
      <c r="B163">
        <v>5586511.86420577</v>
      </c>
      <c r="C163">
        <v>883196.026158853</v>
      </c>
      <c r="D163">
        <v>1467903.64570794</v>
      </c>
      <c r="E163">
        <v>1524313.63661066</v>
      </c>
      <c r="F163">
        <v>320538.785635528</v>
      </c>
      <c r="G163">
        <v>1390559.77009279</v>
      </c>
    </row>
    <row r="164" spans="1:7">
      <c r="A164">
        <v>162</v>
      </c>
      <c r="B164">
        <v>5585934.28679203</v>
      </c>
      <c r="C164">
        <v>885728.57119708</v>
      </c>
      <c r="D164">
        <v>1465910.07547232</v>
      </c>
      <c r="E164">
        <v>1524313.63661066</v>
      </c>
      <c r="F164">
        <v>320215.450804068</v>
      </c>
      <c r="G164">
        <v>1389766.55270791</v>
      </c>
    </row>
    <row r="165" spans="1:7">
      <c r="A165">
        <v>163</v>
      </c>
      <c r="B165">
        <v>5585664.24457987</v>
      </c>
      <c r="C165">
        <v>891495.733177708</v>
      </c>
      <c r="D165">
        <v>1464049.84442086</v>
      </c>
      <c r="E165">
        <v>1524313.63661066</v>
      </c>
      <c r="F165">
        <v>317694.387967993</v>
      </c>
      <c r="G165">
        <v>1388110.64240266</v>
      </c>
    </row>
    <row r="166" spans="1:7">
      <c r="A166">
        <v>164</v>
      </c>
      <c r="B166">
        <v>5585211.07222358</v>
      </c>
      <c r="C166">
        <v>891051.204727925</v>
      </c>
      <c r="D166">
        <v>1462793.92544078</v>
      </c>
      <c r="E166">
        <v>1524313.63661066</v>
      </c>
      <c r="F166">
        <v>318876.306930716</v>
      </c>
      <c r="G166">
        <v>1388175.99851351</v>
      </c>
    </row>
    <row r="167" spans="1:7">
      <c r="A167">
        <v>165</v>
      </c>
      <c r="B167">
        <v>5585035.29410427</v>
      </c>
      <c r="C167">
        <v>887813.03796248</v>
      </c>
      <c r="D167">
        <v>1462589.48628673</v>
      </c>
      <c r="E167">
        <v>1524313.63661066</v>
      </c>
      <c r="F167">
        <v>321265.90158259</v>
      </c>
      <c r="G167">
        <v>1389053.23166181</v>
      </c>
    </row>
    <row r="168" spans="1:7">
      <c r="A168">
        <v>166</v>
      </c>
      <c r="B168">
        <v>5585287.22442404</v>
      </c>
      <c r="C168">
        <v>884329.262915732</v>
      </c>
      <c r="D168">
        <v>1463455.55252505</v>
      </c>
      <c r="E168">
        <v>1524313.63661066</v>
      </c>
      <c r="F168">
        <v>323106.533462416</v>
      </c>
      <c r="G168">
        <v>1390082.23891018</v>
      </c>
    </row>
    <row r="169" spans="1:7">
      <c r="A169">
        <v>167</v>
      </c>
      <c r="B169">
        <v>5584636.95967329</v>
      </c>
      <c r="C169">
        <v>892165.683170851</v>
      </c>
      <c r="D169">
        <v>1460423.8384166</v>
      </c>
      <c r="E169">
        <v>1524313.63661066</v>
      </c>
      <c r="F169">
        <v>319886.803962524</v>
      </c>
      <c r="G169">
        <v>1387846.99751266</v>
      </c>
    </row>
    <row r="170" spans="1:7">
      <c r="A170">
        <v>168</v>
      </c>
      <c r="B170">
        <v>5584809.82139587</v>
      </c>
      <c r="C170">
        <v>894292.487592625</v>
      </c>
      <c r="D170">
        <v>1459588.28333068</v>
      </c>
      <c r="E170">
        <v>1524313.63661066</v>
      </c>
      <c r="F170">
        <v>319291.754513187</v>
      </c>
      <c r="G170">
        <v>1387323.65934872</v>
      </c>
    </row>
    <row r="171" spans="1:7">
      <c r="A171">
        <v>169</v>
      </c>
      <c r="B171">
        <v>5584802.87943107</v>
      </c>
      <c r="C171">
        <v>892477.151332032</v>
      </c>
      <c r="D171">
        <v>1460520.60552886</v>
      </c>
      <c r="E171">
        <v>1524313.63661066</v>
      </c>
      <c r="F171">
        <v>319683.658186445</v>
      </c>
      <c r="G171">
        <v>1387807.82777308</v>
      </c>
    </row>
    <row r="172" spans="1:7">
      <c r="A172">
        <v>170</v>
      </c>
      <c r="B172">
        <v>5584316.3194484</v>
      </c>
      <c r="C172">
        <v>895952.764062331</v>
      </c>
      <c r="D172">
        <v>1458921.39366224</v>
      </c>
      <c r="E172">
        <v>1524313.63661066</v>
      </c>
      <c r="F172">
        <v>318382.496628462</v>
      </c>
      <c r="G172">
        <v>1386746.02848471</v>
      </c>
    </row>
    <row r="173" spans="1:7">
      <c r="A173">
        <v>171</v>
      </c>
      <c r="B173">
        <v>5584323.76854866</v>
      </c>
      <c r="C173">
        <v>895037.905221347</v>
      </c>
      <c r="D173">
        <v>1458898.62254678</v>
      </c>
      <c r="E173">
        <v>1524313.63661066</v>
      </c>
      <c r="F173">
        <v>319061.060623128</v>
      </c>
      <c r="G173">
        <v>1387012.54354675</v>
      </c>
    </row>
    <row r="174" spans="1:7">
      <c r="A174">
        <v>172</v>
      </c>
      <c r="B174">
        <v>5584188.74312699</v>
      </c>
      <c r="C174">
        <v>899422.952262011</v>
      </c>
      <c r="D174">
        <v>1457759.04459154</v>
      </c>
      <c r="E174">
        <v>1524313.63661066</v>
      </c>
      <c r="F174">
        <v>316935.460340553</v>
      </c>
      <c r="G174">
        <v>1385757.64932223</v>
      </c>
    </row>
    <row r="175" spans="1:7">
      <c r="A175">
        <v>173</v>
      </c>
      <c r="B175">
        <v>5584160.91062167</v>
      </c>
      <c r="C175">
        <v>899996.834379245</v>
      </c>
      <c r="D175">
        <v>1457502.91611617</v>
      </c>
      <c r="E175">
        <v>1524313.63661066</v>
      </c>
      <c r="F175">
        <v>316755.171587448</v>
      </c>
      <c r="G175">
        <v>1385592.35192815</v>
      </c>
    </row>
    <row r="176" spans="1:7">
      <c r="A176">
        <v>174</v>
      </c>
      <c r="B176">
        <v>5583848.44193064</v>
      </c>
      <c r="C176">
        <v>904606.538750839</v>
      </c>
      <c r="D176">
        <v>1455507.42234475</v>
      </c>
      <c r="E176">
        <v>1524313.63661066</v>
      </c>
      <c r="F176">
        <v>315138.2303832</v>
      </c>
      <c r="G176">
        <v>1384282.6138412</v>
      </c>
    </row>
    <row r="177" spans="1:7">
      <c r="A177">
        <v>175</v>
      </c>
      <c r="B177">
        <v>5583967.70243083</v>
      </c>
      <c r="C177">
        <v>906612.732716044</v>
      </c>
      <c r="D177">
        <v>1454705.475488</v>
      </c>
      <c r="E177">
        <v>1524313.63661066</v>
      </c>
      <c r="F177">
        <v>314537.812303035</v>
      </c>
      <c r="G177">
        <v>1383798.0453131</v>
      </c>
    </row>
    <row r="178" spans="1:7">
      <c r="A178">
        <v>176</v>
      </c>
      <c r="B178">
        <v>5583854.73696813</v>
      </c>
      <c r="C178">
        <v>901780.208939135</v>
      </c>
      <c r="D178">
        <v>1456022.49370299</v>
      </c>
      <c r="E178">
        <v>1524313.63661066</v>
      </c>
      <c r="F178">
        <v>316659.692561117</v>
      </c>
      <c r="G178">
        <v>1385078.70515424</v>
      </c>
    </row>
    <row r="179" spans="1:7">
      <c r="A179">
        <v>177</v>
      </c>
      <c r="B179">
        <v>5584008.9126608</v>
      </c>
      <c r="C179">
        <v>907157.11403125</v>
      </c>
      <c r="D179">
        <v>1454855.38635974</v>
      </c>
      <c r="E179">
        <v>1524313.63661066</v>
      </c>
      <c r="F179">
        <v>314034.328710932</v>
      </c>
      <c r="G179">
        <v>1383648.44694822</v>
      </c>
    </row>
    <row r="180" spans="1:7">
      <c r="A180">
        <v>178</v>
      </c>
      <c r="B180">
        <v>5583913.78052466</v>
      </c>
      <c r="C180">
        <v>907281.510666611</v>
      </c>
      <c r="D180">
        <v>1455313.40609572</v>
      </c>
      <c r="E180">
        <v>1524313.63661066</v>
      </c>
      <c r="F180">
        <v>313457.2390782</v>
      </c>
      <c r="G180">
        <v>1383547.98807347</v>
      </c>
    </row>
    <row r="181" spans="1:7">
      <c r="A181">
        <v>179</v>
      </c>
      <c r="B181">
        <v>5583783.14432976</v>
      </c>
      <c r="C181">
        <v>904211.122739609</v>
      </c>
      <c r="D181">
        <v>1454597.70162002</v>
      </c>
      <c r="E181">
        <v>1524313.63661066</v>
      </c>
      <c r="F181">
        <v>316210.916694402</v>
      </c>
      <c r="G181">
        <v>1384449.76666507</v>
      </c>
    </row>
    <row r="182" spans="1:7">
      <c r="A182">
        <v>180</v>
      </c>
      <c r="B182">
        <v>5584011.86098206</v>
      </c>
      <c r="C182">
        <v>902477.98462907</v>
      </c>
      <c r="D182">
        <v>1455373.75373432</v>
      </c>
      <c r="E182">
        <v>1524313.63661066</v>
      </c>
      <c r="F182">
        <v>316879.123541236</v>
      </c>
      <c r="G182">
        <v>1384967.36246677</v>
      </c>
    </row>
    <row r="183" spans="1:7">
      <c r="A183">
        <v>181</v>
      </c>
      <c r="B183">
        <v>5583797.24697057</v>
      </c>
      <c r="C183">
        <v>906291.841647652</v>
      </c>
      <c r="D183">
        <v>1453612.02945638</v>
      </c>
      <c r="E183">
        <v>1524313.63661066</v>
      </c>
      <c r="F183">
        <v>315709.359581354</v>
      </c>
      <c r="G183">
        <v>1383870.37967453</v>
      </c>
    </row>
    <row r="184" spans="1:7">
      <c r="A184">
        <v>182</v>
      </c>
      <c r="B184">
        <v>5583803.77412728</v>
      </c>
      <c r="C184">
        <v>905856.43225383</v>
      </c>
      <c r="D184">
        <v>1454115.1996349</v>
      </c>
      <c r="E184">
        <v>1524313.63661066</v>
      </c>
      <c r="F184">
        <v>315504.877745944</v>
      </c>
      <c r="G184">
        <v>1384013.62788196</v>
      </c>
    </row>
    <row r="185" spans="1:7">
      <c r="A185">
        <v>183</v>
      </c>
      <c r="B185">
        <v>5583725.96886209</v>
      </c>
      <c r="C185">
        <v>906731.095178455</v>
      </c>
      <c r="D185">
        <v>1453308.06120746</v>
      </c>
      <c r="E185">
        <v>1524313.63661066</v>
      </c>
      <c r="F185">
        <v>315577.064384341</v>
      </c>
      <c r="G185">
        <v>1383796.11148118</v>
      </c>
    </row>
    <row r="186" spans="1:7">
      <c r="A186">
        <v>184</v>
      </c>
      <c r="B186">
        <v>5583875.380458</v>
      </c>
      <c r="C186">
        <v>907549.266181787</v>
      </c>
      <c r="D186">
        <v>1453381.73360642</v>
      </c>
      <c r="E186">
        <v>1524313.63661066</v>
      </c>
      <c r="F186">
        <v>315030.380696273</v>
      </c>
      <c r="G186">
        <v>1383600.36336286</v>
      </c>
    </row>
    <row r="187" spans="1:7">
      <c r="A187">
        <v>185</v>
      </c>
      <c r="B187">
        <v>5583915.68746622</v>
      </c>
      <c r="C187">
        <v>906173.536608465</v>
      </c>
      <c r="D187">
        <v>1453263.72300006</v>
      </c>
      <c r="E187">
        <v>1524313.63661066</v>
      </c>
      <c r="F187">
        <v>316155.996068874</v>
      </c>
      <c r="G187">
        <v>1384008.79517816</v>
      </c>
    </row>
    <row r="188" spans="1:7">
      <c r="A188">
        <v>186</v>
      </c>
      <c r="B188">
        <v>5583730.61970803</v>
      </c>
      <c r="C188">
        <v>906001.860188772</v>
      </c>
      <c r="D188">
        <v>1453456.31096449</v>
      </c>
      <c r="E188">
        <v>1524313.63661066</v>
      </c>
      <c r="F188">
        <v>315953.608439773</v>
      </c>
      <c r="G188">
        <v>1384005.20350434</v>
      </c>
    </row>
    <row r="189" spans="1:7">
      <c r="A189">
        <v>187</v>
      </c>
      <c r="B189">
        <v>5583767.1408845</v>
      </c>
      <c r="C189">
        <v>903599.843908457</v>
      </c>
      <c r="D189">
        <v>1453824.35972343</v>
      </c>
      <c r="E189">
        <v>1524313.63661066</v>
      </c>
      <c r="F189">
        <v>317324.320471279</v>
      </c>
      <c r="G189">
        <v>1384704.98017067</v>
      </c>
    </row>
    <row r="190" spans="1:7">
      <c r="A190">
        <v>188</v>
      </c>
      <c r="B190">
        <v>5583666.34038725</v>
      </c>
      <c r="C190">
        <v>907851.032827891</v>
      </c>
      <c r="D190">
        <v>1452850.50029616</v>
      </c>
      <c r="E190">
        <v>1524313.63661066</v>
      </c>
      <c r="F190">
        <v>315156.660749687</v>
      </c>
      <c r="G190">
        <v>1383494.50990286</v>
      </c>
    </row>
    <row r="191" spans="1:7">
      <c r="A191">
        <v>189</v>
      </c>
      <c r="B191">
        <v>5583660.70402012</v>
      </c>
      <c r="C191">
        <v>911230.72778416</v>
      </c>
      <c r="D191">
        <v>1451446.22251091</v>
      </c>
      <c r="E191">
        <v>1524313.63661066</v>
      </c>
      <c r="F191">
        <v>314072.968310849</v>
      </c>
      <c r="G191">
        <v>1382597.14880355</v>
      </c>
    </row>
    <row r="192" spans="1:7">
      <c r="A192">
        <v>190</v>
      </c>
      <c r="B192">
        <v>5583586.12699377</v>
      </c>
      <c r="C192">
        <v>910167.91475045</v>
      </c>
      <c r="D192">
        <v>1451284.40096064</v>
      </c>
      <c r="E192">
        <v>1524313.63661066</v>
      </c>
      <c r="F192">
        <v>314928.736196344</v>
      </c>
      <c r="G192">
        <v>1382891.43847568</v>
      </c>
    </row>
    <row r="193" spans="1:7">
      <c r="A193">
        <v>191</v>
      </c>
      <c r="B193">
        <v>5583500.22548014</v>
      </c>
      <c r="C193">
        <v>916314.81386667</v>
      </c>
      <c r="D193">
        <v>1449621.57184645</v>
      </c>
      <c r="E193">
        <v>1524313.63661066</v>
      </c>
      <c r="F193">
        <v>312040.532012259</v>
      </c>
      <c r="G193">
        <v>1381209.6711441</v>
      </c>
    </row>
    <row r="194" spans="1:7">
      <c r="A194">
        <v>192</v>
      </c>
      <c r="B194">
        <v>5583594.28103036</v>
      </c>
      <c r="C194">
        <v>919036.263723268</v>
      </c>
      <c r="D194">
        <v>1449162.08156557</v>
      </c>
      <c r="E194">
        <v>1524313.63661066</v>
      </c>
      <c r="F194">
        <v>310611.873877386</v>
      </c>
      <c r="G194">
        <v>1380470.42525347</v>
      </c>
    </row>
    <row r="195" spans="1:7">
      <c r="A195">
        <v>193</v>
      </c>
      <c r="B195">
        <v>5583770.87831854</v>
      </c>
      <c r="C195">
        <v>911541.533107873</v>
      </c>
      <c r="D195">
        <v>1450343.38662633</v>
      </c>
      <c r="E195">
        <v>1524313.63661066</v>
      </c>
      <c r="F195">
        <v>314934.037676667</v>
      </c>
      <c r="G195">
        <v>1382638.28429701</v>
      </c>
    </row>
    <row r="196" spans="1:7">
      <c r="A196">
        <v>194</v>
      </c>
      <c r="B196">
        <v>5583428.86285113</v>
      </c>
      <c r="C196">
        <v>916897.845645517</v>
      </c>
      <c r="D196">
        <v>1448943.79176998</v>
      </c>
      <c r="E196">
        <v>1524313.63661066</v>
      </c>
      <c r="F196">
        <v>312203.802147497</v>
      </c>
      <c r="G196">
        <v>1381069.78667748</v>
      </c>
    </row>
    <row r="197" spans="1:7">
      <c r="A197">
        <v>195</v>
      </c>
      <c r="B197">
        <v>5583399.0784119</v>
      </c>
      <c r="C197">
        <v>916994.546334669</v>
      </c>
      <c r="D197">
        <v>1448411.96605076</v>
      </c>
      <c r="E197">
        <v>1524313.63661066</v>
      </c>
      <c r="F197">
        <v>312611.571945544</v>
      </c>
      <c r="G197">
        <v>1381067.35747027</v>
      </c>
    </row>
    <row r="198" spans="1:7">
      <c r="A198">
        <v>196</v>
      </c>
      <c r="B198">
        <v>5583569.72558336</v>
      </c>
      <c r="C198">
        <v>916800.9947771</v>
      </c>
      <c r="D198">
        <v>1448602.46610256</v>
      </c>
      <c r="E198">
        <v>1524313.63661066</v>
      </c>
      <c r="F198">
        <v>312668.682386679</v>
      </c>
      <c r="G198">
        <v>1381183.94570636</v>
      </c>
    </row>
    <row r="199" spans="1:7">
      <c r="A199">
        <v>197</v>
      </c>
      <c r="B199">
        <v>5583290.90070819</v>
      </c>
      <c r="C199">
        <v>915130.529365782</v>
      </c>
      <c r="D199">
        <v>1448351.7402064</v>
      </c>
      <c r="E199">
        <v>1524313.63661066</v>
      </c>
      <c r="F199">
        <v>313899.960525619</v>
      </c>
      <c r="G199">
        <v>1381595.03399973</v>
      </c>
    </row>
    <row r="200" spans="1:7">
      <c r="A200">
        <v>198</v>
      </c>
      <c r="B200">
        <v>5583320.57696813</v>
      </c>
      <c r="C200">
        <v>914573.376180678</v>
      </c>
      <c r="D200">
        <v>1448674.74466086</v>
      </c>
      <c r="E200">
        <v>1524313.63661066</v>
      </c>
      <c r="F200">
        <v>314017.374916218</v>
      </c>
      <c r="G200">
        <v>1381741.44459972</v>
      </c>
    </row>
    <row r="201" spans="1:7">
      <c r="A201">
        <v>199</v>
      </c>
      <c r="B201">
        <v>5583340.45752202</v>
      </c>
      <c r="C201">
        <v>918358.019523155</v>
      </c>
      <c r="D201">
        <v>1447175.40858298</v>
      </c>
      <c r="E201">
        <v>1524313.63661066</v>
      </c>
      <c r="F201">
        <v>312749.562395904</v>
      </c>
      <c r="G201">
        <v>1380743.83040933</v>
      </c>
    </row>
    <row r="202" spans="1:7">
      <c r="A202">
        <v>200</v>
      </c>
      <c r="B202">
        <v>5583384.21185394</v>
      </c>
      <c r="C202">
        <v>915770.378070041</v>
      </c>
      <c r="D202">
        <v>1448252.09588634</v>
      </c>
      <c r="E202">
        <v>1524313.63661066</v>
      </c>
      <c r="F202">
        <v>313610.510132641</v>
      </c>
      <c r="G202">
        <v>1381437.59115426</v>
      </c>
    </row>
    <row r="203" spans="1:7">
      <c r="A203">
        <v>201</v>
      </c>
      <c r="B203">
        <v>5583465.41189085</v>
      </c>
      <c r="C203">
        <v>913334.947391892</v>
      </c>
      <c r="D203">
        <v>1448748.98557713</v>
      </c>
      <c r="E203">
        <v>1524313.63661066</v>
      </c>
      <c r="F203">
        <v>314949.842272109</v>
      </c>
      <c r="G203">
        <v>1382118.00003906</v>
      </c>
    </row>
    <row r="204" spans="1:7">
      <c r="A204">
        <v>202</v>
      </c>
      <c r="B204">
        <v>5583328.42281483</v>
      </c>
      <c r="C204">
        <v>916858.389414399</v>
      </c>
      <c r="D204">
        <v>1447676.6982348</v>
      </c>
      <c r="E204">
        <v>1524313.63661066</v>
      </c>
      <c r="F204">
        <v>313332.681333671</v>
      </c>
      <c r="G204">
        <v>1381147.0172213</v>
      </c>
    </row>
    <row r="205" spans="1:7">
      <c r="A205">
        <v>203</v>
      </c>
      <c r="B205">
        <v>5583511.7652774</v>
      </c>
      <c r="C205">
        <v>917169.758262318</v>
      </c>
      <c r="D205">
        <v>1448375.9217607</v>
      </c>
      <c r="E205">
        <v>1524313.63661066</v>
      </c>
      <c r="F205">
        <v>312580.399835393</v>
      </c>
      <c r="G205">
        <v>1381072.04880833</v>
      </c>
    </row>
    <row r="206" spans="1:7">
      <c r="A206">
        <v>204</v>
      </c>
      <c r="B206">
        <v>5583301.21378611</v>
      </c>
      <c r="C206">
        <v>910598.211458357</v>
      </c>
      <c r="D206">
        <v>1448517.16978606</v>
      </c>
      <c r="E206">
        <v>1524313.63661066</v>
      </c>
      <c r="F206">
        <v>316969.22100352</v>
      </c>
      <c r="G206">
        <v>1382902.97492752</v>
      </c>
    </row>
    <row r="207" spans="1:7">
      <c r="A207">
        <v>205</v>
      </c>
      <c r="B207">
        <v>5583297.86708793</v>
      </c>
      <c r="C207">
        <v>911929.365063542</v>
      </c>
      <c r="D207">
        <v>1449119.039033</v>
      </c>
      <c r="E207">
        <v>1524313.63661066</v>
      </c>
      <c r="F207">
        <v>315469.764286364</v>
      </c>
      <c r="G207">
        <v>1382466.06209437</v>
      </c>
    </row>
    <row r="208" spans="1:7">
      <c r="A208">
        <v>206</v>
      </c>
      <c r="B208">
        <v>5583281.53875846</v>
      </c>
      <c r="C208">
        <v>916185.181249062</v>
      </c>
      <c r="D208">
        <v>1447945.35638375</v>
      </c>
      <c r="E208">
        <v>1524313.63661066</v>
      </c>
      <c r="F208">
        <v>313523.961315486</v>
      </c>
      <c r="G208">
        <v>1381313.40319951</v>
      </c>
    </row>
    <row r="209" spans="1:7">
      <c r="A209">
        <v>207</v>
      </c>
      <c r="B209">
        <v>5583334.32773085</v>
      </c>
      <c r="C209">
        <v>917777.769129587</v>
      </c>
      <c r="D209">
        <v>1447804.41238747</v>
      </c>
      <c r="E209">
        <v>1524313.63661066</v>
      </c>
      <c r="F209">
        <v>312574.689187841</v>
      </c>
      <c r="G209">
        <v>1380863.8204153</v>
      </c>
    </row>
    <row r="210" spans="1:7">
      <c r="A210">
        <v>208</v>
      </c>
      <c r="B210">
        <v>5583329.61220562</v>
      </c>
      <c r="C210">
        <v>916200.83742938</v>
      </c>
      <c r="D210">
        <v>1447829.09597036</v>
      </c>
      <c r="E210">
        <v>1524313.63661066</v>
      </c>
      <c r="F210">
        <v>313653.74216699</v>
      </c>
      <c r="G210">
        <v>1381332.30002823</v>
      </c>
    </row>
    <row r="211" spans="1:7">
      <c r="A211">
        <v>209</v>
      </c>
      <c r="B211">
        <v>5583353.25534346</v>
      </c>
      <c r="C211">
        <v>915435.486885982</v>
      </c>
      <c r="D211">
        <v>1448063.9147313</v>
      </c>
      <c r="E211">
        <v>1524313.63661066</v>
      </c>
      <c r="F211">
        <v>313970.159543918</v>
      </c>
      <c r="G211">
        <v>1381570.0575716</v>
      </c>
    </row>
    <row r="212" spans="1:7">
      <c r="A212">
        <v>210</v>
      </c>
      <c r="B212">
        <v>5583289.11998598</v>
      </c>
      <c r="C212">
        <v>916426.471747416</v>
      </c>
      <c r="D212">
        <v>1447985.81721101</v>
      </c>
      <c r="E212">
        <v>1524313.63661066</v>
      </c>
      <c r="F212">
        <v>313318.503410696</v>
      </c>
      <c r="G212">
        <v>1381244.6910062</v>
      </c>
    </row>
    <row r="213" spans="1:7">
      <c r="A213">
        <v>211</v>
      </c>
      <c r="B213">
        <v>5583275.70890451</v>
      </c>
      <c r="C213">
        <v>916533.756447404</v>
      </c>
      <c r="D213">
        <v>1447909.79498345</v>
      </c>
      <c r="E213">
        <v>1524313.63661066</v>
      </c>
      <c r="F213">
        <v>313305.837534664</v>
      </c>
      <c r="G213">
        <v>1381212.68332834</v>
      </c>
    </row>
    <row r="214" spans="1:7">
      <c r="A214">
        <v>212</v>
      </c>
      <c r="B214">
        <v>5583252.52973577</v>
      </c>
      <c r="C214">
        <v>916223.84053777</v>
      </c>
      <c r="D214">
        <v>1448038.31413985</v>
      </c>
      <c r="E214">
        <v>1524313.63661066</v>
      </c>
      <c r="F214">
        <v>313396.50835252</v>
      </c>
      <c r="G214">
        <v>1381280.23009497</v>
      </c>
    </row>
    <row r="215" spans="1:7">
      <c r="A215">
        <v>213</v>
      </c>
      <c r="B215">
        <v>5583223.74775485</v>
      </c>
      <c r="C215">
        <v>916922.669565641</v>
      </c>
      <c r="D215">
        <v>1447777.94680653</v>
      </c>
      <c r="E215">
        <v>1524313.63661066</v>
      </c>
      <c r="F215">
        <v>313125.953075284</v>
      </c>
      <c r="G215">
        <v>1381083.54169674</v>
      </c>
    </row>
    <row r="216" spans="1:7">
      <c r="A216">
        <v>214</v>
      </c>
      <c r="B216">
        <v>5583203.15781353</v>
      </c>
      <c r="C216">
        <v>916375.793477735</v>
      </c>
      <c r="D216">
        <v>1447789.85308797</v>
      </c>
      <c r="E216">
        <v>1524313.63661066</v>
      </c>
      <c r="F216">
        <v>313488.479203421</v>
      </c>
      <c r="G216">
        <v>1381235.39543375</v>
      </c>
    </row>
    <row r="217" spans="1:7">
      <c r="A217">
        <v>215</v>
      </c>
      <c r="B217">
        <v>5583189.05453267</v>
      </c>
      <c r="C217">
        <v>916107.500741203</v>
      </c>
      <c r="D217">
        <v>1447769.83013035</v>
      </c>
      <c r="E217">
        <v>1524313.63661066</v>
      </c>
      <c r="F217">
        <v>313693.700557147</v>
      </c>
      <c r="G217">
        <v>1381304.38649331</v>
      </c>
    </row>
    <row r="218" spans="1:7">
      <c r="A218">
        <v>216</v>
      </c>
      <c r="B218">
        <v>5583175.31011542</v>
      </c>
      <c r="C218">
        <v>916854.610595121</v>
      </c>
      <c r="D218">
        <v>1447432.86321024</v>
      </c>
      <c r="E218">
        <v>1524313.63661066</v>
      </c>
      <c r="F218">
        <v>313471.393609127</v>
      </c>
      <c r="G218">
        <v>1381102.80609028</v>
      </c>
    </row>
    <row r="219" spans="1:7">
      <c r="A219">
        <v>217</v>
      </c>
      <c r="B219">
        <v>5583182.3521929</v>
      </c>
      <c r="C219">
        <v>916933.422203507</v>
      </c>
      <c r="D219">
        <v>1447363.23053301</v>
      </c>
      <c r="E219">
        <v>1524313.63661066</v>
      </c>
      <c r="F219">
        <v>313482.778561012</v>
      </c>
      <c r="G219">
        <v>1381089.28428472</v>
      </c>
    </row>
    <row r="220" spans="1:7">
      <c r="A220">
        <v>218</v>
      </c>
      <c r="B220">
        <v>5583161.32509676</v>
      </c>
      <c r="C220">
        <v>916265.600571507</v>
      </c>
      <c r="D220">
        <v>1447479.86753989</v>
      </c>
      <c r="E220">
        <v>1524313.63661066</v>
      </c>
      <c r="F220">
        <v>313831.086329223</v>
      </c>
      <c r="G220">
        <v>1381271.13404548</v>
      </c>
    </row>
    <row r="221" spans="1:7">
      <c r="A221">
        <v>219</v>
      </c>
      <c r="B221">
        <v>5583157.74262358</v>
      </c>
      <c r="C221">
        <v>916877.833078988</v>
      </c>
      <c r="D221">
        <v>1447405.84779382</v>
      </c>
      <c r="E221">
        <v>1524313.63661066</v>
      </c>
      <c r="F221">
        <v>313471.755046558</v>
      </c>
      <c r="G221">
        <v>1381088.67009356</v>
      </c>
    </row>
    <row r="222" spans="1:7">
      <c r="A222">
        <v>220</v>
      </c>
      <c r="B222">
        <v>5583168.88427518</v>
      </c>
      <c r="C222">
        <v>917676.476418044</v>
      </c>
      <c r="D222">
        <v>1447212.42666193</v>
      </c>
      <c r="E222">
        <v>1524313.63661066</v>
      </c>
      <c r="F222">
        <v>313090.767618612</v>
      </c>
      <c r="G222">
        <v>1380875.57696594</v>
      </c>
    </row>
    <row r="223" spans="1:7">
      <c r="A223">
        <v>221</v>
      </c>
      <c r="B223">
        <v>5583151.35317132</v>
      </c>
      <c r="C223">
        <v>916120.149081597</v>
      </c>
      <c r="D223">
        <v>1447379.63313355</v>
      </c>
      <c r="E223">
        <v>1524313.63661066</v>
      </c>
      <c r="F223">
        <v>314035.487289371</v>
      </c>
      <c r="G223">
        <v>1381302.44705614</v>
      </c>
    </row>
    <row r="224" spans="1:7">
      <c r="A224">
        <v>222</v>
      </c>
      <c r="B224">
        <v>5583153.72012835</v>
      </c>
      <c r="C224">
        <v>916821.953636025</v>
      </c>
      <c r="D224">
        <v>1447162.97938948</v>
      </c>
      <c r="E224">
        <v>1524313.63661066</v>
      </c>
      <c r="F224">
        <v>313741.099207302</v>
      </c>
      <c r="G224">
        <v>1381114.05128488</v>
      </c>
    </row>
    <row r="225" spans="1:7">
      <c r="A225">
        <v>223</v>
      </c>
      <c r="B225">
        <v>5583170.66266512</v>
      </c>
      <c r="C225">
        <v>916507.498117371</v>
      </c>
      <c r="D225">
        <v>1447408.88802386</v>
      </c>
      <c r="E225">
        <v>1524313.63661066</v>
      </c>
      <c r="F225">
        <v>313752.195508842</v>
      </c>
      <c r="G225">
        <v>1381188.44440439</v>
      </c>
    </row>
    <row r="226" spans="1:7">
      <c r="A226">
        <v>224</v>
      </c>
      <c r="B226">
        <v>5583159.97378047</v>
      </c>
      <c r="C226">
        <v>915942.109782334</v>
      </c>
      <c r="D226">
        <v>1447414.31821126</v>
      </c>
      <c r="E226">
        <v>1524313.63661066</v>
      </c>
      <c r="F226">
        <v>314136.987033529</v>
      </c>
      <c r="G226">
        <v>1381352.92214269</v>
      </c>
    </row>
    <row r="227" spans="1:7">
      <c r="A227">
        <v>225</v>
      </c>
      <c r="B227">
        <v>5583171.4635294</v>
      </c>
      <c r="C227">
        <v>915609.241415099</v>
      </c>
      <c r="D227">
        <v>1447641.30356832</v>
      </c>
      <c r="E227">
        <v>1524313.63661066</v>
      </c>
      <c r="F227">
        <v>314172.308778127</v>
      </c>
      <c r="G227">
        <v>1381434.9731572</v>
      </c>
    </row>
    <row r="228" spans="1:7">
      <c r="A228">
        <v>226</v>
      </c>
      <c r="B228">
        <v>5583149.9812795</v>
      </c>
      <c r="C228">
        <v>915764.296031858</v>
      </c>
      <c r="D228">
        <v>1447405.31112767</v>
      </c>
      <c r="E228">
        <v>1524313.63661066</v>
      </c>
      <c r="F228">
        <v>314263.766178892</v>
      </c>
      <c r="G228">
        <v>1381402.97133043</v>
      </c>
    </row>
    <row r="229" spans="1:7">
      <c r="A229">
        <v>227</v>
      </c>
      <c r="B229">
        <v>5583145.73847516</v>
      </c>
      <c r="C229">
        <v>914824.770948304</v>
      </c>
      <c r="D229">
        <v>1447474.63318606</v>
      </c>
      <c r="E229">
        <v>1524313.63661066</v>
      </c>
      <c r="F229">
        <v>314861.380496895</v>
      </c>
      <c r="G229">
        <v>1381671.31723324</v>
      </c>
    </row>
    <row r="230" spans="1:7">
      <c r="A230">
        <v>228</v>
      </c>
      <c r="B230">
        <v>5583146.51708789</v>
      </c>
      <c r="C230">
        <v>915196.559942794</v>
      </c>
      <c r="D230">
        <v>1447357.97383291</v>
      </c>
      <c r="E230">
        <v>1524313.63661066</v>
      </c>
      <c r="F230">
        <v>314705.845538432</v>
      </c>
      <c r="G230">
        <v>1381572.5011631</v>
      </c>
    </row>
    <row r="231" spans="1:7">
      <c r="A231">
        <v>229</v>
      </c>
      <c r="B231">
        <v>5583150.96362357</v>
      </c>
      <c r="C231">
        <v>913954.360367762</v>
      </c>
      <c r="D231">
        <v>1447756.99853805</v>
      </c>
      <c r="E231">
        <v>1524313.63661066</v>
      </c>
      <c r="F231">
        <v>315213.454676142</v>
      </c>
      <c r="G231">
        <v>1381912.51343096</v>
      </c>
    </row>
    <row r="232" spans="1:7">
      <c r="A232">
        <v>230</v>
      </c>
      <c r="B232">
        <v>5583147.68401888</v>
      </c>
      <c r="C232">
        <v>914657.99396904</v>
      </c>
      <c r="D232">
        <v>1447439.95302541</v>
      </c>
      <c r="E232">
        <v>1524313.63661066</v>
      </c>
      <c r="F232">
        <v>315009.571045177</v>
      </c>
      <c r="G232">
        <v>1381726.5293686</v>
      </c>
    </row>
    <row r="233" spans="1:7">
      <c r="A233">
        <v>231</v>
      </c>
      <c r="B233">
        <v>5583148.95315257</v>
      </c>
      <c r="C233">
        <v>914861.895119256</v>
      </c>
      <c r="D233">
        <v>1447383.45917369</v>
      </c>
      <c r="E233">
        <v>1524313.63661066</v>
      </c>
      <c r="F233">
        <v>314924.34485484</v>
      </c>
      <c r="G233">
        <v>1381665.61739413</v>
      </c>
    </row>
    <row r="234" spans="1:7">
      <c r="A234">
        <v>232</v>
      </c>
      <c r="B234">
        <v>5583147.78400023</v>
      </c>
      <c r="C234">
        <v>915184.806063082</v>
      </c>
      <c r="D234">
        <v>1447371.49408261</v>
      </c>
      <c r="E234">
        <v>1524313.63661066</v>
      </c>
      <c r="F234">
        <v>314701.500960806</v>
      </c>
      <c r="G234">
        <v>1381576.34628307</v>
      </c>
    </row>
    <row r="235" spans="1:7">
      <c r="A235">
        <v>233</v>
      </c>
      <c r="B235">
        <v>5583158.26061719</v>
      </c>
      <c r="C235">
        <v>915655.069598255</v>
      </c>
      <c r="D235">
        <v>1447097.10273366</v>
      </c>
      <c r="E235">
        <v>1524313.63661066</v>
      </c>
      <c r="F235">
        <v>314632.513511869</v>
      </c>
      <c r="G235">
        <v>1381459.93816275</v>
      </c>
    </row>
    <row r="236" spans="1:7">
      <c r="A236">
        <v>234</v>
      </c>
      <c r="B236">
        <v>5583151.27802869</v>
      </c>
      <c r="C236">
        <v>914372.439291679</v>
      </c>
      <c r="D236">
        <v>1447618.85824148</v>
      </c>
      <c r="E236">
        <v>1524313.63661066</v>
      </c>
      <c r="F236">
        <v>315053.580757078</v>
      </c>
      <c r="G236">
        <v>1381792.76312779</v>
      </c>
    </row>
    <row r="237" spans="1:7">
      <c r="A237">
        <v>235</v>
      </c>
      <c r="B237">
        <v>5583143.5607708</v>
      </c>
      <c r="C237">
        <v>914649.625944945</v>
      </c>
      <c r="D237">
        <v>1447488.16905852</v>
      </c>
      <c r="E237">
        <v>1524313.63661066</v>
      </c>
      <c r="F237">
        <v>314969.234249034</v>
      </c>
      <c r="G237">
        <v>1381722.89490765</v>
      </c>
    </row>
    <row r="238" spans="1:7">
      <c r="A238">
        <v>236</v>
      </c>
      <c r="B238">
        <v>5583146.00253101</v>
      </c>
      <c r="C238">
        <v>914531.103478509</v>
      </c>
      <c r="D238">
        <v>1447531.78125931</v>
      </c>
      <c r="E238">
        <v>1524313.63661066</v>
      </c>
      <c r="F238">
        <v>315015.006235892</v>
      </c>
      <c r="G238">
        <v>1381754.47494665</v>
      </c>
    </row>
    <row r="239" spans="1:7">
      <c r="A239">
        <v>237</v>
      </c>
      <c r="B239">
        <v>5583145.57068756</v>
      </c>
      <c r="C239">
        <v>914453.162340452</v>
      </c>
      <c r="D239">
        <v>1447482.20412168</v>
      </c>
      <c r="E239">
        <v>1524313.63661066</v>
      </c>
      <c r="F239">
        <v>315117.30978281</v>
      </c>
      <c r="G239">
        <v>1381779.25783196</v>
      </c>
    </row>
    <row r="240" spans="1:7">
      <c r="A240">
        <v>238</v>
      </c>
      <c r="B240">
        <v>5583148.13029592</v>
      </c>
      <c r="C240">
        <v>914244.018823801</v>
      </c>
      <c r="D240">
        <v>1447636.15684274</v>
      </c>
      <c r="E240">
        <v>1524313.63661066</v>
      </c>
      <c r="F240">
        <v>315121.30187771</v>
      </c>
      <c r="G240">
        <v>1381833.01614102</v>
      </c>
    </row>
    <row r="241" spans="1:7">
      <c r="A241">
        <v>239</v>
      </c>
      <c r="B241">
        <v>5583144.41617962</v>
      </c>
      <c r="C241">
        <v>914952.655941359</v>
      </c>
      <c r="D241">
        <v>1447435.8384766</v>
      </c>
      <c r="E241">
        <v>1524313.63661066</v>
      </c>
      <c r="F241">
        <v>314804.800750004</v>
      </c>
      <c r="G241">
        <v>1381637.48440101</v>
      </c>
    </row>
    <row r="242" spans="1:7">
      <c r="A242">
        <v>240</v>
      </c>
      <c r="B242">
        <v>5583140.57983567</v>
      </c>
      <c r="C242">
        <v>914953.671318219</v>
      </c>
      <c r="D242">
        <v>1447357.95800254</v>
      </c>
      <c r="E242">
        <v>1524313.63661066</v>
      </c>
      <c r="F242">
        <v>314867.320991876</v>
      </c>
      <c r="G242">
        <v>1381647.99291238</v>
      </c>
    </row>
    <row r="243" spans="1:7">
      <c r="A243">
        <v>241</v>
      </c>
      <c r="B243">
        <v>5583142.63637224</v>
      </c>
      <c r="C243">
        <v>915447.710885665</v>
      </c>
      <c r="D243">
        <v>1447161.97016703</v>
      </c>
      <c r="E243">
        <v>1524313.63661066</v>
      </c>
      <c r="F243">
        <v>314698.879579823</v>
      </c>
      <c r="G243">
        <v>1381520.43912906</v>
      </c>
    </row>
    <row r="244" spans="1:7">
      <c r="A244">
        <v>242</v>
      </c>
      <c r="B244">
        <v>5583141.77116663</v>
      </c>
      <c r="C244">
        <v>914639.505272443</v>
      </c>
      <c r="D244">
        <v>1447413.69322627</v>
      </c>
      <c r="E244">
        <v>1524313.63661066</v>
      </c>
      <c r="F244">
        <v>315037.863095905</v>
      </c>
      <c r="G244">
        <v>1381737.07296136</v>
      </c>
    </row>
    <row r="245" spans="1:7">
      <c r="A245">
        <v>243</v>
      </c>
      <c r="B245">
        <v>5583139.39329497</v>
      </c>
      <c r="C245">
        <v>915032.876499608</v>
      </c>
      <c r="D245">
        <v>1447431.44551905</v>
      </c>
      <c r="E245">
        <v>1524313.63661066</v>
      </c>
      <c r="F245">
        <v>314740.038324743</v>
      </c>
      <c r="G245">
        <v>1381621.39634091</v>
      </c>
    </row>
    <row r="246" spans="1:7">
      <c r="A246">
        <v>244</v>
      </c>
      <c r="B246">
        <v>5583137.99664361</v>
      </c>
      <c r="C246">
        <v>915035.252146946</v>
      </c>
      <c r="D246">
        <v>1447420.65295895</v>
      </c>
      <c r="E246">
        <v>1524313.63661066</v>
      </c>
      <c r="F246">
        <v>314748.074346842</v>
      </c>
      <c r="G246">
        <v>1381620.38058021</v>
      </c>
    </row>
    <row r="247" spans="1:7">
      <c r="A247">
        <v>245</v>
      </c>
      <c r="B247">
        <v>5583139.83308578</v>
      </c>
      <c r="C247">
        <v>915578.708388228</v>
      </c>
      <c r="D247">
        <v>1447246.42348282</v>
      </c>
      <c r="E247">
        <v>1524313.63661066</v>
      </c>
      <c r="F247">
        <v>314525.559124119</v>
      </c>
      <c r="G247">
        <v>1381475.50547996</v>
      </c>
    </row>
    <row r="248" spans="1:7">
      <c r="A248">
        <v>246</v>
      </c>
      <c r="B248">
        <v>5583142.42339204</v>
      </c>
      <c r="C248">
        <v>914833.0950645</v>
      </c>
      <c r="D248">
        <v>1447543.08319484</v>
      </c>
      <c r="E248">
        <v>1524313.63661066</v>
      </c>
      <c r="F248">
        <v>314781.922075028</v>
      </c>
      <c r="G248">
        <v>1381670.68644702</v>
      </c>
    </row>
    <row r="249" spans="1:7">
      <c r="A249">
        <v>247</v>
      </c>
      <c r="B249">
        <v>5583138.46631481</v>
      </c>
      <c r="C249">
        <v>915266.895024875</v>
      </c>
      <c r="D249">
        <v>1447378.69072034</v>
      </c>
      <c r="E249">
        <v>1524313.63661066</v>
      </c>
      <c r="F249">
        <v>314622.801473809</v>
      </c>
      <c r="G249">
        <v>1381556.44248512</v>
      </c>
    </row>
    <row r="250" spans="1:7">
      <c r="A250">
        <v>248</v>
      </c>
      <c r="B250">
        <v>5583138.46540617</v>
      </c>
      <c r="C250">
        <v>914922.338001498</v>
      </c>
      <c r="D250">
        <v>1447440.60534355</v>
      </c>
      <c r="E250">
        <v>1524313.63661066</v>
      </c>
      <c r="F250">
        <v>314809.513744614</v>
      </c>
      <c r="G250">
        <v>1381652.37170585</v>
      </c>
    </row>
    <row r="251" spans="1:7">
      <c r="A251">
        <v>249</v>
      </c>
      <c r="B251">
        <v>5583137.88747378</v>
      </c>
      <c r="C251">
        <v>915192.978182807</v>
      </c>
      <c r="D251">
        <v>1447373.84356629</v>
      </c>
      <c r="E251">
        <v>1524313.63661066</v>
      </c>
      <c r="F251">
        <v>314678.49281398</v>
      </c>
      <c r="G251">
        <v>1381578.93630005</v>
      </c>
    </row>
    <row r="252" spans="1:7">
      <c r="A252">
        <v>250</v>
      </c>
      <c r="B252">
        <v>5583138.46035542</v>
      </c>
      <c r="C252">
        <v>915187.827623975</v>
      </c>
      <c r="D252">
        <v>1447371.94301022</v>
      </c>
      <c r="E252">
        <v>1524313.63661066</v>
      </c>
      <c r="F252">
        <v>314684.235154632</v>
      </c>
      <c r="G252">
        <v>1381580.81795593</v>
      </c>
    </row>
    <row r="253" spans="1:7">
      <c r="A253">
        <v>251</v>
      </c>
      <c r="B253">
        <v>5583138.11871696</v>
      </c>
      <c r="C253">
        <v>915079.648891563</v>
      </c>
      <c r="D253">
        <v>1447430.18700462</v>
      </c>
      <c r="E253">
        <v>1524313.63661066</v>
      </c>
      <c r="F253">
        <v>314705.164525253</v>
      </c>
      <c r="G253">
        <v>1381609.48168487</v>
      </c>
    </row>
    <row r="254" spans="1:7">
      <c r="A254">
        <v>252</v>
      </c>
      <c r="B254">
        <v>5583138.35429896</v>
      </c>
      <c r="C254">
        <v>915048.441856251</v>
      </c>
      <c r="D254">
        <v>1447380.54130201</v>
      </c>
      <c r="E254">
        <v>1524313.63661066</v>
      </c>
      <c r="F254">
        <v>314774.691774636</v>
      </c>
      <c r="G254">
        <v>1381621.04275541</v>
      </c>
    </row>
    <row r="255" spans="1:7">
      <c r="A255">
        <v>253</v>
      </c>
      <c r="B255">
        <v>5583138.00040939</v>
      </c>
      <c r="C255">
        <v>915183.190278644</v>
      </c>
      <c r="D255">
        <v>1447387.70109671</v>
      </c>
      <c r="E255">
        <v>1524313.63661066</v>
      </c>
      <c r="F255">
        <v>314675.465234613</v>
      </c>
      <c r="G255">
        <v>1381578.00718877</v>
      </c>
    </row>
    <row r="256" spans="1:7">
      <c r="A256">
        <v>254</v>
      </c>
      <c r="B256">
        <v>5583137.97427044</v>
      </c>
      <c r="C256">
        <v>915389.113148735</v>
      </c>
      <c r="D256">
        <v>1447318.5321485</v>
      </c>
      <c r="E256">
        <v>1524313.63661066</v>
      </c>
      <c r="F256">
        <v>314590.977698188</v>
      </c>
      <c r="G256">
        <v>1381525.71466436</v>
      </c>
    </row>
    <row r="257" spans="1:7">
      <c r="A257">
        <v>255</v>
      </c>
      <c r="B257">
        <v>5583138.26167442</v>
      </c>
      <c r="C257">
        <v>915217.10567922</v>
      </c>
      <c r="D257">
        <v>1447340.05955094</v>
      </c>
      <c r="E257">
        <v>1524313.63661066</v>
      </c>
      <c r="F257">
        <v>314691.765450293</v>
      </c>
      <c r="G257">
        <v>1381575.69438332</v>
      </c>
    </row>
    <row r="258" spans="1:7">
      <c r="A258">
        <v>256</v>
      </c>
      <c r="B258">
        <v>5583137.48505748</v>
      </c>
      <c r="C258">
        <v>915196.128807168</v>
      </c>
      <c r="D258">
        <v>1447345.40697024</v>
      </c>
      <c r="E258">
        <v>1524313.63661066</v>
      </c>
      <c r="F258">
        <v>314702.807216416</v>
      </c>
      <c r="G258">
        <v>1381579.505453</v>
      </c>
    </row>
    <row r="259" spans="1:7">
      <c r="A259">
        <v>257</v>
      </c>
      <c r="B259">
        <v>5583138.08901123</v>
      </c>
      <c r="C259">
        <v>915168.146389679</v>
      </c>
      <c r="D259">
        <v>1447376.28777567</v>
      </c>
      <c r="E259">
        <v>1524313.63661066</v>
      </c>
      <c r="F259">
        <v>314695.905539951</v>
      </c>
      <c r="G259">
        <v>1381584.11269527</v>
      </c>
    </row>
    <row r="260" spans="1:7">
      <c r="A260">
        <v>258</v>
      </c>
      <c r="B260">
        <v>5583137.50820973</v>
      </c>
      <c r="C260">
        <v>915309.666147381</v>
      </c>
      <c r="D260">
        <v>1447332.29241324</v>
      </c>
      <c r="E260">
        <v>1524313.63661066</v>
      </c>
      <c r="F260">
        <v>314634.297834999</v>
      </c>
      <c r="G260">
        <v>1381547.61520346</v>
      </c>
    </row>
    <row r="261" spans="1:7">
      <c r="A261">
        <v>259</v>
      </c>
      <c r="B261">
        <v>5583136.87274167</v>
      </c>
      <c r="C261">
        <v>915432.01757865</v>
      </c>
      <c r="D261">
        <v>1447231.9864602</v>
      </c>
      <c r="E261">
        <v>1524313.63661066</v>
      </c>
      <c r="F261">
        <v>314641.269331756</v>
      </c>
      <c r="G261">
        <v>1381517.96276041</v>
      </c>
    </row>
    <row r="262" spans="1:7">
      <c r="A262">
        <v>260</v>
      </c>
      <c r="B262">
        <v>5583137.40203942</v>
      </c>
      <c r="C262">
        <v>915595.764507901</v>
      </c>
      <c r="D262">
        <v>1447181.87589339</v>
      </c>
      <c r="E262">
        <v>1524313.63661066</v>
      </c>
      <c r="F262">
        <v>314572.360067459</v>
      </c>
      <c r="G262">
        <v>1381473.76496002</v>
      </c>
    </row>
    <row r="263" spans="1:7">
      <c r="A263">
        <v>261</v>
      </c>
      <c r="B263">
        <v>5583136.8006306</v>
      </c>
      <c r="C263">
        <v>915518.055791223</v>
      </c>
      <c r="D263">
        <v>1447213.57990467</v>
      </c>
      <c r="E263">
        <v>1524313.63661066</v>
      </c>
      <c r="F263">
        <v>314597.207744571</v>
      </c>
      <c r="G263">
        <v>1381494.32057948</v>
      </c>
    </row>
    <row r="264" spans="1:7">
      <c r="A264">
        <v>262</v>
      </c>
      <c r="B264">
        <v>5583137.10135574</v>
      </c>
      <c r="C264">
        <v>915935.546200787</v>
      </c>
      <c r="D264">
        <v>1447120.61220982</v>
      </c>
      <c r="E264">
        <v>1524313.63661066</v>
      </c>
      <c r="F264">
        <v>314388.350314577</v>
      </c>
      <c r="G264">
        <v>1381378.9560199</v>
      </c>
    </row>
    <row r="265" spans="1:7">
      <c r="A265">
        <v>263</v>
      </c>
      <c r="B265">
        <v>5583136.89994413</v>
      </c>
      <c r="C265">
        <v>915476.0974146</v>
      </c>
      <c r="D265">
        <v>1447207.88899779</v>
      </c>
      <c r="E265">
        <v>1524313.63661066</v>
      </c>
      <c r="F265">
        <v>314632.224571248</v>
      </c>
      <c r="G265">
        <v>1381507.05234984</v>
      </c>
    </row>
    <row r="266" spans="1:7">
      <c r="A266">
        <v>264</v>
      </c>
      <c r="B266">
        <v>5583136.79720153</v>
      </c>
      <c r="C266">
        <v>915547.988400793</v>
      </c>
      <c r="D266">
        <v>1447195.35701374</v>
      </c>
      <c r="E266">
        <v>1524313.63661066</v>
      </c>
      <c r="F266">
        <v>314593.268680721</v>
      </c>
      <c r="G266">
        <v>1381486.54649562</v>
      </c>
    </row>
    <row r="267" spans="1:7">
      <c r="A267">
        <v>265</v>
      </c>
      <c r="B267">
        <v>5583136.71467231</v>
      </c>
      <c r="C267">
        <v>915549.518680478</v>
      </c>
      <c r="D267">
        <v>1447185.95198774</v>
      </c>
      <c r="E267">
        <v>1524313.63661066</v>
      </c>
      <c r="F267">
        <v>314600.041987822</v>
      </c>
      <c r="G267">
        <v>1381487.56540561</v>
      </c>
    </row>
    <row r="268" spans="1:7">
      <c r="A268">
        <v>266</v>
      </c>
      <c r="B268">
        <v>5583136.81219082</v>
      </c>
      <c r="C268">
        <v>915576.287109587</v>
      </c>
      <c r="D268">
        <v>1447172.82910379</v>
      </c>
      <c r="E268">
        <v>1524313.63661066</v>
      </c>
      <c r="F268">
        <v>314592.672663553</v>
      </c>
      <c r="G268">
        <v>1381481.38670324</v>
      </c>
    </row>
    <row r="269" spans="1:7">
      <c r="A269">
        <v>267</v>
      </c>
      <c r="B269">
        <v>5583136.97392856</v>
      </c>
      <c r="C269">
        <v>915641.453348023</v>
      </c>
      <c r="D269">
        <v>1447152.85792979</v>
      </c>
      <c r="E269">
        <v>1524313.63661066</v>
      </c>
      <c r="F269">
        <v>314565.499677934</v>
      </c>
      <c r="G269">
        <v>1381463.52636216</v>
      </c>
    </row>
    <row r="270" spans="1:7">
      <c r="A270">
        <v>268</v>
      </c>
      <c r="B270">
        <v>5583136.66011892</v>
      </c>
      <c r="C270">
        <v>915527.766250985</v>
      </c>
      <c r="D270">
        <v>1447190.30302002</v>
      </c>
      <c r="E270">
        <v>1524313.63661066</v>
      </c>
      <c r="F270">
        <v>314611.648060184</v>
      </c>
      <c r="G270">
        <v>1381493.30617707</v>
      </c>
    </row>
    <row r="271" spans="1:7">
      <c r="A271">
        <v>269</v>
      </c>
      <c r="B271">
        <v>5583136.99198784</v>
      </c>
      <c r="C271">
        <v>915490.327832993</v>
      </c>
      <c r="D271">
        <v>1447208.20415395</v>
      </c>
      <c r="E271">
        <v>1524313.63661066</v>
      </c>
      <c r="F271">
        <v>314622.652739795</v>
      </c>
      <c r="G271">
        <v>1381502.17065045</v>
      </c>
    </row>
    <row r="272" spans="1:7">
      <c r="A272">
        <v>270</v>
      </c>
      <c r="B272">
        <v>5583136.74424663</v>
      </c>
      <c r="C272">
        <v>915437.969101815</v>
      </c>
      <c r="D272">
        <v>1447203.91093706</v>
      </c>
      <c r="E272">
        <v>1524313.63661066</v>
      </c>
      <c r="F272">
        <v>314662.663171051</v>
      </c>
      <c r="G272">
        <v>1381518.56442604</v>
      </c>
    </row>
    <row r="273" spans="1:7">
      <c r="A273">
        <v>271</v>
      </c>
      <c r="B273">
        <v>5583136.90221869</v>
      </c>
      <c r="C273">
        <v>915418.12336287</v>
      </c>
      <c r="D273">
        <v>1447205.41712223</v>
      </c>
      <c r="E273">
        <v>1524313.63661066</v>
      </c>
      <c r="F273">
        <v>314675.504026899</v>
      </c>
      <c r="G273">
        <v>1381524.22109604</v>
      </c>
    </row>
    <row r="274" spans="1:7">
      <c r="A274">
        <v>272</v>
      </c>
      <c r="B274">
        <v>5583136.76769496</v>
      </c>
      <c r="C274">
        <v>915483.166075598</v>
      </c>
      <c r="D274">
        <v>1447212.74840862</v>
      </c>
      <c r="E274">
        <v>1524313.63661066</v>
      </c>
      <c r="F274">
        <v>314622.312831625</v>
      </c>
      <c r="G274">
        <v>1381504.90376845</v>
      </c>
    </row>
    <row r="275" spans="1:7">
      <c r="A275">
        <v>273</v>
      </c>
      <c r="B275">
        <v>5583136.66337614</v>
      </c>
      <c r="C275">
        <v>915589.50690603</v>
      </c>
      <c r="D275">
        <v>1447193.80599034</v>
      </c>
      <c r="E275">
        <v>1524313.63661066</v>
      </c>
      <c r="F275">
        <v>314564.685621774</v>
      </c>
      <c r="G275">
        <v>1381475.02824734</v>
      </c>
    </row>
    <row r="276" spans="1:7">
      <c r="A276">
        <v>274</v>
      </c>
      <c r="B276">
        <v>5583136.59514458</v>
      </c>
      <c r="C276">
        <v>915586.69090917</v>
      </c>
      <c r="D276">
        <v>1447180.41713793</v>
      </c>
      <c r="E276">
        <v>1524313.63661066</v>
      </c>
      <c r="F276">
        <v>314579.216207229</v>
      </c>
      <c r="G276">
        <v>1381476.63427959</v>
      </c>
    </row>
    <row r="277" spans="1:7">
      <c r="A277">
        <v>275</v>
      </c>
      <c r="B277">
        <v>5583136.57882672</v>
      </c>
      <c r="C277">
        <v>915780.633841191</v>
      </c>
      <c r="D277">
        <v>1447131.19265593</v>
      </c>
      <c r="E277">
        <v>1524313.63661066</v>
      </c>
      <c r="F277">
        <v>314487.571003363</v>
      </c>
      <c r="G277">
        <v>1381423.54471558</v>
      </c>
    </row>
    <row r="278" spans="1:7">
      <c r="A278">
        <v>276</v>
      </c>
      <c r="B278">
        <v>5583136.53929155</v>
      </c>
      <c r="C278">
        <v>915765.608918854</v>
      </c>
      <c r="D278">
        <v>1447126.02474525</v>
      </c>
      <c r="E278">
        <v>1524313.63661066</v>
      </c>
      <c r="F278">
        <v>314502.993944033</v>
      </c>
      <c r="G278">
        <v>1381428.27507276</v>
      </c>
    </row>
    <row r="279" spans="1:7">
      <c r="A279">
        <v>277</v>
      </c>
      <c r="B279">
        <v>5583136.69683158</v>
      </c>
      <c r="C279">
        <v>915786.060554234</v>
      </c>
      <c r="D279">
        <v>1447130.46180622</v>
      </c>
      <c r="E279">
        <v>1524313.63661066</v>
      </c>
      <c r="F279">
        <v>314484.479323331</v>
      </c>
      <c r="G279">
        <v>1381422.05853714</v>
      </c>
    </row>
    <row r="280" spans="1:7">
      <c r="A280">
        <v>278</v>
      </c>
      <c r="B280">
        <v>5583136.56553376</v>
      </c>
      <c r="C280">
        <v>915835.335996446</v>
      </c>
      <c r="D280">
        <v>1447105.55637278</v>
      </c>
      <c r="E280">
        <v>1524313.63661066</v>
      </c>
      <c r="F280">
        <v>314472.584163717</v>
      </c>
      <c r="G280">
        <v>1381409.45239016</v>
      </c>
    </row>
    <row r="281" spans="1:7">
      <c r="A281">
        <v>279</v>
      </c>
      <c r="B281">
        <v>5583136.54322277</v>
      </c>
      <c r="C281">
        <v>915778.471279385</v>
      </c>
      <c r="D281">
        <v>1447117.393801</v>
      </c>
      <c r="E281">
        <v>1524313.63661066</v>
      </c>
      <c r="F281">
        <v>314502.075001005</v>
      </c>
      <c r="G281">
        <v>1381424.96653072</v>
      </c>
    </row>
    <row r="282" spans="1:7">
      <c r="A282">
        <v>280</v>
      </c>
      <c r="B282">
        <v>5583136.52164273</v>
      </c>
      <c r="C282">
        <v>915730.294183503</v>
      </c>
      <c r="D282">
        <v>1447134.68214575</v>
      </c>
      <c r="E282">
        <v>1524313.63661066</v>
      </c>
      <c r="F282">
        <v>314520.022501372</v>
      </c>
      <c r="G282">
        <v>1381437.88620145</v>
      </c>
    </row>
    <row r="283" spans="1:7">
      <c r="A283">
        <v>281</v>
      </c>
      <c r="B283">
        <v>5583136.56290228</v>
      </c>
      <c r="C283">
        <v>915729.23572021</v>
      </c>
      <c r="D283">
        <v>1447132.28041032</v>
      </c>
      <c r="E283">
        <v>1524313.63661066</v>
      </c>
      <c r="F283">
        <v>314522.798419212</v>
      </c>
      <c r="G283">
        <v>1381438.61174189</v>
      </c>
    </row>
    <row r="284" spans="1:7">
      <c r="A284">
        <v>282</v>
      </c>
      <c r="B284">
        <v>5583136.5664603</v>
      </c>
      <c r="C284">
        <v>915762.731626388</v>
      </c>
      <c r="D284">
        <v>1447132.69708994</v>
      </c>
      <c r="E284">
        <v>1524313.63661066</v>
      </c>
      <c r="F284">
        <v>314499.596903676</v>
      </c>
      <c r="G284">
        <v>1381427.90422964</v>
      </c>
    </row>
    <row r="285" spans="1:7">
      <c r="A285">
        <v>283</v>
      </c>
      <c r="B285">
        <v>5583136.57004867</v>
      </c>
      <c r="C285">
        <v>915716.761936994</v>
      </c>
      <c r="D285">
        <v>1447134.25553256</v>
      </c>
      <c r="E285">
        <v>1524313.63661066</v>
      </c>
      <c r="F285">
        <v>314530.048650142</v>
      </c>
      <c r="G285">
        <v>1381441.86731832</v>
      </c>
    </row>
    <row r="286" spans="1:7">
      <c r="A286">
        <v>284</v>
      </c>
      <c r="B286">
        <v>5583136.5153215</v>
      </c>
      <c r="C286">
        <v>915716.889803855</v>
      </c>
      <c r="D286">
        <v>1447132.97856418</v>
      </c>
      <c r="E286">
        <v>1524313.63661066</v>
      </c>
      <c r="F286">
        <v>314531.304799591</v>
      </c>
      <c r="G286">
        <v>1381441.70554322</v>
      </c>
    </row>
    <row r="287" spans="1:7">
      <c r="A287">
        <v>285</v>
      </c>
      <c r="B287">
        <v>5583136.49685292</v>
      </c>
      <c r="C287">
        <v>915742.785990188</v>
      </c>
      <c r="D287">
        <v>1447120.98437074</v>
      </c>
      <c r="E287">
        <v>1524313.63661066</v>
      </c>
      <c r="F287">
        <v>314523.922692374</v>
      </c>
      <c r="G287">
        <v>1381435.16718896</v>
      </c>
    </row>
    <row r="288" spans="1:7">
      <c r="A288">
        <v>286</v>
      </c>
      <c r="B288">
        <v>5583136.54804886</v>
      </c>
      <c r="C288">
        <v>915802.170472208</v>
      </c>
      <c r="D288">
        <v>1447113.71977379</v>
      </c>
      <c r="E288">
        <v>1524313.63661066</v>
      </c>
      <c r="F288">
        <v>314488.250050612</v>
      </c>
      <c r="G288">
        <v>1381418.7711416</v>
      </c>
    </row>
    <row r="289" spans="1:7">
      <c r="A289">
        <v>287</v>
      </c>
      <c r="B289">
        <v>5583136.54217484</v>
      </c>
      <c r="C289">
        <v>915787.511183715</v>
      </c>
      <c r="D289">
        <v>1447109.24769179</v>
      </c>
      <c r="E289">
        <v>1524313.63661066</v>
      </c>
      <c r="F289">
        <v>314503.175509876</v>
      </c>
      <c r="G289">
        <v>1381422.97117881</v>
      </c>
    </row>
    <row r="290" spans="1:7">
      <c r="A290">
        <v>288</v>
      </c>
      <c r="B290">
        <v>5583136.48843206</v>
      </c>
      <c r="C290">
        <v>915638.370249991</v>
      </c>
      <c r="D290">
        <v>1447139.72809025</v>
      </c>
      <c r="E290">
        <v>1524313.63661066</v>
      </c>
      <c r="F290">
        <v>314580.498535607</v>
      </c>
      <c r="G290">
        <v>1381464.25494556</v>
      </c>
    </row>
    <row r="291" spans="1:7">
      <c r="A291">
        <v>289</v>
      </c>
      <c r="B291">
        <v>5583136.49643453</v>
      </c>
      <c r="C291">
        <v>915634.156631411</v>
      </c>
      <c r="D291">
        <v>1447138.00279059</v>
      </c>
      <c r="E291">
        <v>1524313.63661066</v>
      </c>
      <c r="F291">
        <v>314585.09292262</v>
      </c>
      <c r="G291">
        <v>1381465.60747926</v>
      </c>
    </row>
    <row r="292" spans="1:7">
      <c r="A292">
        <v>290</v>
      </c>
      <c r="B292">
        <v>5583136.46489769</v>
      </c>
      <c r="C292">
        <v>915635.929870296</v>
      </c>
      <c r="D292">
        <v>1447150.17675906</v>
      </c>
      <c r="E292">
        <v>1524313.63661066</v>
      </c>
      <c r="F292">
        <v>314572.624961442</v>
      </c>
      <c r="G292">
        <v>1381464.09669624</v>
      </c>
    </row>
    <row r="293" spans="1:7">
      <c r="A293">
        <v>291</v>
      </c>
      <c r="B293">
        <v>5583136.4658825</v>
      </c>
      <c r="C293">
        <v>915660.977429387</v>
      </c>
      <c r="D293">
        <v>1447141.65103145</v>
      </c>
      <c r="E293">
        <v>1524313.63661066</v>
      </c>
      <c r="F293">
        <v>314562.673220541</v>
      </c>
      <c r="G293">
        <v>1381457.52759047</v>
      </c>
    </row>
    <row r="294" spans="1:7">
      <c r="A294">
        <v>292</v>
      </c>
      <c r="B294">
        <v>5583136.46961009</v>
      </c>
      <c r="C294">
        <v>915676.512963847</v>
      </c>
      <c r="D294">
        <v>1447145.11158847</v>
      </c>
      <c r="E294">
        <v>1524313.63661066</v>
      </c>
      <c r="F294">
        <v>314549.174674229</v>
      </c>
      <c r="G294">
        <v>1381452.03377289</v>
      </c>
    </row>
    <row r="295" spans="1:7">
      <c r="A295">
        <v>293</v>
      </c>
      <c r="B295">
        <v>5583136.48279476</v>
      </c>
      <c r="C295">
        <v>915622.116761629</v>
      </c>
      <c r="D295">
        <v>1447158.72683557</v>
      </c>
      <c r="E295">
        <v>1524313.63661066</v>
      </c>
      <c r="F295">
        <v>314574.30860165</v>
      </c>
      <c r="G295">
        <v>1381467.69398525</v>
      </c>
    </row>
    <row r="296" spans="1:7">
      <c r="A296">
        <v>294</v>
      </c>
      <c r="B296">
        <v>5583136.51840721</v>
      </c>
      <c r="C296">
        <v>915580.223394976</v>
      </c>
      <c r="D296">
        <v>1447155.79459948</v>
      </c>
      <c r="E296">
        <v>1524313.63661066</v>
      </c>
      <c r="F296">
        <v>314607.174811659</v>
      </c>
      <c r="G296">
        <v>1381479.68899044</v>
      </c>
    </row>
    <row r="297" spans="1:7">
      <c r="A297">
        <v>295</v>
      </c>
      <c r="B297">
        <v>5583136.49710876</v>
      </c>
      <c r="C297">
        <v>915618.441578583</v>
      </c>
      <c r="D297">
        <v>1447153.9117814</v>
      </c>
      <c r="E297">
        <v>1524313.63661066</v>
      </c>
      <c r="F297">
        <v>314581.550206823</v>
      </c>
      <c r="G297">
        <v>1381468.9569313</v>
      </c>
    </row>
    <row r="298" spans="1:7">
      <c r="A298">
        <v>296</v>
      </c>
      <c r="B298">
        <v>5583136.49411543</v>
      </c>
      <c r="C298">
        <v>915623.095822866</v>
      </c>
      <c r="D298">
        <v>1447148.23500598</v>
      </c>
      <c r="E298">
        <v>1524313.63661066</v>
      </c>
      <c r="F298">
        <v>314583.222355192</v>
      </c>
      <c r="G298">
        <v>1381468.30432074</v>
      </c>
    </row>
    <row r="299" spans="1:7">
      <c r="A299">
        <v>297</v>
      </c>
      <c r="B299">
        <v>5583136.4587683</v>
      </c>
      <c r="C299">
        <v>915659.674913104</v>
      </c>
      <c r="D299">
        <v>1447146.83159416</v>
      </c>
      <c r="E299">
        <v>1524313.63661066</v>
      </c>
      <c r="F299">
        <v>314558.69519742</v>
      </c>
      <c r="G299">
        <v>1381457.62045297</v>
      </c>
    </row>
    <row r="300" spans="1:7">
      <c r="A300">
        <v>298</v>
      </c>
      <c r="B300">
        <v>5583136.49310806</v>
      </c>
      <c r="C300">
        <v>915658.987984467</v>
      </c>
      <c r="D300">
        <v>1447156.49375797</v>
      </c>
      <c r="E300">
        <v>1524313.63661066</v>
      </c>
      <c r="F300">
        <v>314550.455966626</v>
      </c>
      <c r="G300">
        <v>1381456.91878834</v>
      </c>
    </row>
    <row r="301" spans="1:7">
      <c r="A301">
        <v>299</v>
      </c>
      <c r="B301">
        <v>5583136.47575383</v>
      </c>
      <c r="C301">
        <v>915705.891500565</v>
      </c>
      <c r="D301">
        <v>1447132.9012911</v>
      </c>
      <c r="E301">
        <v>1524313.63661066</v>
      </c>
      <c r="F301">
        <v>314538.961895731</v>
      </c>
      <c r="G301">
        <v>1381445.08445578</v>
      </c>
    </row>
    <row r="302" spans="1:7">
      <c r="A302">
        <v>300</v>
      </c>
      <c r="B302">
        <v>5583136.5089531</v>
      </c>
      <c r="C302">
        <v>915731.436694039</v>
      </c>
      <c r="D302">
        <v>1447128.40319509</v>
      </c>
      <c r="E302">
        <v>1524313.63661066</v>
      </c>
      <c r="F302">
        <v>314524.500546276</v>
      </c>
      <c r="G302">
        <v>1381438.53190703</v>
      </c>
    </row>
    <row r="303" spans="1:7">
      <c r="A303">
        <v>301</v>
      </c>
      <c r="B303">
        <v>5583136.46578373</v>
      </c>
      <c r="C303">
        <v>915655.603526518</v>
      </c>
      <c r="D303">
        <v>1447145.46184854</v>
      </c>
      <c r="E303">
        <v>1524313.63661066</v>
      </c>
      <c r="F303">
        <v>314562.863545629</v>
      </c>
      <c r="G303">
        <v>1381458.90025239</v>
      </c>
    </row>
    <row r="304" spans="1:7">
      <c r="A304">
        <v>302</v>
      </c>
      <c r="B304">
        <v>5583136.45362289</v>
      </c>
      <c r="C304">
        <v>915658.451146038</v>
      </c>
      <c r="D304">
        <v>1447147.62755989</v>
      </c>
      <c r="E304">
        <v>1524313.63661066</v>
      </c>
      <c r="F304">
        <v>314558.760721632</v>
      </c>
      <c r="G304">
        <v>1381457.97758468</v>
      </c>
    </row>
    <row r="305" spans="1:7">
      <c r="A305">
        <v>303</v>
      </c>
      <c r="B305">
        <v>5583136.43419526</v>
      </c>
      <c r="C305">
        <v>915693.654048971</v>
      </c>
      <c r="D305">
        <v>1447145.60447374</v>
      </c>
      <c r="E305">
        <v>1524313.63661066</v>
      </c>
      <c r="F305">
        <v>314535.724959545</v>
      </c>
      <c r="G305">
        <v>1381447.81410235</v>
      </c>
    </row>
    <row r="306" spans="1:7">
      <c r="A306">
        <v>304</v>
      </c>
      <c r="B306">
        <v>5583136.43940884</v>
      </c>
      <c r="C306">
        <v>915691.737478315</v>
      </c>
      <c r="D306">
        <v>1447146.1092323</v>
      </c>
      <c r="E306">
        <v>1524313.63661066</v>
      </c>
      <c r="F306">
        <v>314536.700371768</v>
      </c>
      <c r="G306">
        <v>1381448.2557158</v>
      </c>
    </row>
    <row r="307" spans="1:7">
      <c r="A307">
        <v>305</v>
      </c>
      <c r="B307">
        <v>5583136.43571362</v>
      </c>
      <c r="C307">
        <v>915669.848842064</v>
      </c>
      <c r="D307">
        <v>1447149.39387819</v>
      </c>
      <c r="E307">
        <v>1524313.63661066</v>
      </c>
      <c r="F307">
        <v>314549.10160005</v>
      </c>
      <c r="G307">
        <v>1381454.45478266</v>
      </c>
    </row>
    <row r="308" spans="1:7">
      <c r="A308">
        <v>306</v>
      </c>
      <c r="B308">
        <v>5583136.44213158</v>
      </c>
      <c r="C308">
        <v>915696.474397847</v>
      </c>
      <c r="D308">
        <v>1447147.4218056</v>
      </c>
      <c r="E308">
        <v>1524313.63661066</v>
      </c>
      <c r="F308">
        <v>314532.025273373</v>
      </c>
      <c r="G308">
        <v>1381446.8840441</v>
      </c>
    </row>
    <row r="309" spans="1:7">
      <c r="A309">
        <v>307</v>
      </c>
      <c r="B309">
        <v>5583136.43637664</v>
      </c>
      <c r="C309">
        <v>915735.820368104</v>
      </c>
      <c r="D309">
        <v>1447135.15087693</v>
      </c>
      <c r="E309">
        <v>1524313.63661066</v>
      </c>
      <c r="F309">
        <v>314515.320473335</v>
      </c>
      <c r="G309">
        <v>1381436.50804761</v>
      </c>
    </row>
    <row r="310" spans="1:7">
      <c r="A310">
        <v>308</v>
      </c>
      <c r="B310">
        <v>5583136.42528734</v>
      </c>
      <c r="C310">
        <v>915701.590732663</v>
      </c>
      <c r="D310">
        <v>1447144.81053651</v>
      </c>
      <c r="E310">
        <v>1524313.63661066</v>
      </c>
      <c r="F310">
        <v>314531.016036843</v>
      </c>
      <c r="G310">
        <v>1381445.37137067</v>
      </c>
    </row>
    <row r="311" spans="1:7">
      <c r="A311">
        <v>309</v>
      </c>
      <c r="B311">
        <v>5583136.42081531</v>
      </c>
      <c r="C311">
        <v>915702.275865211</v>
      </c>
      <c r="D311">
        <v>1447150.65042734</v>
      </c>
      <c r="E311">
        <v>1524313.63661066</v>
      </c>
      <c r="F311">
        <v>314525.214953605</v>
      </c>
      <c r="G311">
        <v>1381444.64295849</v>
      </c>
    </row>
    <row r="312" spans="1:7">
      <c r="A312">
        <v>310</v>
      </c>
      <c r="B312">
        <v>5583136.42807391</v>
      </c>
      <c r="C312">
        <v>915707.94411309</v>
      </c>
      <c r="D312">
        <v>1447146.97522072</v>
      </c>
      <c r="E312">
        <v>1524313.63661066</v>
      </c>
      <c r="F312">
        <v>314524.657056613</v>
      </c>
      <c r="G312">
        <v>1381443.21507283</v>
      </c>
    </row>
    <row r="313" spans="1:7">
      <c r="A313">
        <v>311</v>
      </c>
      <c r="B313">
        <v>5583136.42317023</v>
      </c>
      <c r="C313">
        <v>915675.199768798</v>
      </c>
      <c r="D313">
        <v>1447162.16438713</v>
      </c>
      <c r="E313">
        <v>1524313.63661066</v>
      </c>
      <c r="F313">
        <v>314533.838045017</v>
      </c>
      <c r="G313">
        <v>1381451.58435863</v>
      </c>
    </row>
    <row r="314" spans="1:7">
      <c r="A314">
        <v>312</v>
      </c>
      <c r="B314">
        <v>5583136.42894324</v>
      </c>
      <c r="C314">
        <v>915708.39640245</v>
      </c>
      <c r="D314">
        <v>1447150.42996999</v>
      </c>
      <c r="E314">
        <v>1524313.63661066</v>
      </c>
      <c r="F314">
        <v>314521.069044561</v>
      </c>
      <c r="G314">
        <v>1381442.89691559</v>
      </c>
    </row>
    <row r="315" spans="1:7">
      <c r="A315">
        <v>313</v>
      </c>
      <c r="B315">
        <v>5583136.42728616</v>
      </c>
      <c r="C315">
        <v>915751.913188373</v>
      </c>
      <c r="D315">
        <v>1447137.35683241</v>
      </c>
      <c r="E315">
        <v>1524313.63661066</v>
      </c>
      <c r="F315">
        <v>314502.515382612</v>
      </c>
      <c r="G315">
        <v>1381431.00527212</v>
      </c>
    </row>
    <row r="316" spans="1:7">
      <c r="A316">
        <v>314</v>
      </c>
      <c r="B316">
        <v>5583136.42219409</v>
      </c>
      <c r="C316">
        <v>915700.02271157</v>
      </c>
      <c r="D316">
        <v>1447150.0556327</v>
      </c>
      <c r="E316">
        <v>1524313.63661066</v>
      </c>
      <c r="F316">
        <v>314527.339006687</v>
      </c>
      <c r="G316">
        <v>1381445.36823248</v>
      </c>
    </row>
    <row r="317" spans="1:7">
      <c r="A317">
        <v>315</v>
      </c>
      <c r="B317">
        <v>5583136.41856544</v>
      </c>
      <c r="C317">
        <v>915707.027654846</v>
      </c>
      <c r="D317">
        <v>1447151.45080414</v>
      </c>
      <c r="E317">
        <v>1524313.63661066</v>
      </c>
      <c r="F317">
        <v>314521.28985184</v>
      </c>
      <c r="G317">
        <v>1381443.01364396</v>
      </c>
    </row>
    <row r="318" spans="1:7">
      <c r="A318">
        <v>316</v>
      </c>
      <c r="B318">
        <v>5583136.41990589</v>
      </c>
      <c r="C318">
        <v>915709.560752796</v>
      </c>
      <c r="D318">
        <v>1447151.06689146</v>
      </c>
      <c r="E318">
        <v>1524313.63661066</v>
      </c>
      <c r="F318">
        <v>314519.926081696</v>
      </c>
      <c r="G318">
        <v>1381442.22956928</v>
      </c>
    </row>
    <row r="319" spans="1:7">
      <c r="A319">
        <v>317</v>
      </c>
      <c r="B319">
        <v>5583136.4205741</v>
      </c>
      <c r="C319">
        <v>915695.627417476</v>
      </c>
      <c r="D319">
        <v>1447153.87816559</v>
      </c>
      <c r="E319">
        <v>1524313.63661066</v>
      </c>
      <c r="F319">
        <v>314527.185086225</v>
      </c>
      <c r="G319">
        <v>1381446.09329415</v>
      </c>
    </row>
    <row r="320" spans="1:7">
      <c r="A320">
        <v>318</v>
      </c>
      <c r="B320">
        <v>5583136.42022964</v>
      </c>
      <c r="C320">
        <v>915695.84155748</v>
      </c>
      <c r="D320">
        <v>1447151.58929899</v>
      </c>
      <c r="E320">
        <v>1524313.63661066</v>
      </c>
      <c r="F320">
        <v>314529.009843628</v>
      </c>
      <c r="G320">
        <v>1381446.34291889</v>
      </c>
    </row>
    <row r="321" spans="1:7">
      <c r="A321">
        <v>319</v>
      </c>
      <c r="B321">
        <v>5583136.42153163</v>
      </c>
      <c r="C321">
        <v>915713.606090873</v>
      </c>
      <c r="D321">
        <v>1447150.71881882</v>
      </c>
      <c r="E321">
        <v>1524313.63661066</v>
      </c>
      <c r="F321">
        <v>314517.320080136</v>
      </c>
      <c r="G321">
        <v>1381441.13993115</v>
      </c>
    </row>
    <row r="322" spans="1:7">
      <c r="A322">
        <v>320</v>
      </c>
      <c r="B322">
        <v>5583136.41917093</v>
      </c>
      <c r="C322">
        <v>915703.844080717</v>
      </c>
      <c r="D322">
        <v>1447154.61484935</v>
      </c>
      <c r="E322">
        <v>1524313.63661066</v>
      </c>
      <c r="F322">
        <v>314520.505773422</v>
      </c>
      <c r="G322">
        <v>1381443.81785678</v>
      </c>
    </row>
    <row r="323" spans="1:7">
      <c r="A323">
        <v>321</v>
      </c>
      <c r="B323">
        <v>5583136.41995334</v>
      </c>
      <c r="C323">
        <v>915693.857021906</v>
      </c>
      <c r="D323">
        <v>1447155.10395867</v>
      </c>
      <c r="E323">
        <v>1524313.63661066</v>
      </c>
      <c r="F323">
        <v>314527.19526402</v>
      </c>
      <c r="G323">
        <v>1381446.62709809</v>
      </c>
    </row>
    <row r="324" spans="1:7">
      <c r="A324">
        <v>322</v>
      </c>
      <c r="B324">
        <v>5583136.41763409</v>
      </c>
      <c r="C324">
        <v>915715.300225716</v>
      </c>
      <c r="D324">
        <v>1447149.48384156</v>
      </c>
      <c r="E324">
        <v>1524313.63661066</v>
      </c>
      <c r="F324">
        <v>314517.242278571</v>
      </c>
      <c r="G324">
        <v>1381440.75467759</v>
      </c>
    </row>
    <row r="325" spans="1:7">
      <c r="A325">
        <v>323</v>
      </c>
      <c r="B325">
        <v>5583136.41830595</v>
      </c>
      <c r="C325">
        <v>915711.878789932</v>
      </c>
      <c r="D325">
        <v>1447152.04233091</v>
      </c>
      <c r="E325">
        <v>1524313.63661066</v>
      </c>
      <c r="F325">
        <v>314517.334471736</v>
      </c>
      <c r="G325">
        <v>1381441.52610272</v>
      </c>
    </row>
    <row r="326" spans="1:7">
      <c r="A326">
        <v>324</v>
      </c>
      <c r="B326">
        <v>5583136.41443301</v>
      </c>
      <c r="C326">
        <v>915705.834333628</v>
      </c>
      <c r="D326">
        <v>1447151.42385356</v>
      </c>
      <c r="E326">
        <v>1524313.63661066</v>
      </c>
      <c r="F326">
        <v>314522.16409484</v>
      </c>
      <c r="G326">
        <v>1381443.35554033</v>
      </c>
    </row>
    <row r="327" spans="1:7">
      <c r="A327">
        <v>325</v>
      </c>
      <c r="B327">
        <v>5583136.41488075</v>
      </c>
      <c r="C327">
        <v>915705.758871013</v>
      </c>
      <c r="D327">
        <v>1447152.72115724</v>
      </c>
      <c r="E327">
        <v>1524313.63661066</v>
      </c>
      <c r="F327">
        <v>314520.991569349</v>
      </c>
      <c r="G327">
        <v>1381443.30667249</v>
      </c>
    </row>
    <row r="328" spans="1:7">
      <c r="A328">
        <v>326</v>
      </c>
      <c r="B328">
        <v>5583136.41716931</v>
      </c>
      <c r="C328">
        <v>915718.467545847</v>
      </c>
      <c r="D328">
        <v>1447146.68607835</v>
      </c>
      <c r="E328">
        <v>1524313.63661066</v>
      </c>
      <c r="F328">
        <v>314517.603577584</v>
      </c>
      <c r="G328">
        <v>1381440.02335688</v>
      </c>
    </row>
    <row r="329" spans="1:7">
      <c r="A329">
        <v>327</v>
      </c>
      <c r="B329">
        <v>5583136.4155735</v>
      </c>
      <c r="C329">
        <v>915703.157244376</v>
      </c>
      <c r="D329">
        <v>1447151.84437293</v>
      </c>
      <c r="E329">
        <v>1524313.63661066</v>
      </c>
      <c r="F329">
        <v>314523.66395139</v>
      </c>
      <c r="G329">
        <v>1381444.11339415</v>
      </c>
    </row>
    <row r="330" spans="1:7">
      <c r="A330">
        <v>328</v>
      </c>
      <c r="B330">
        <v>5583136.41404516</v>
      </c>
      <c r="C330">
        <v>915694.996856241</v>
      </c>
      <c r="D330">
        <v>1447150.85506387</v>
      </c>
      <c r="E330">
        <v>1524313.63661066</v>
      </c>
      <c r="F330">
        <v>314530.293848275</v>
      </c>
      <c r="G330">
        <v>1381446.63166612</v>
      </c>
    </row>
    <row r="331" spans="1:7">
      <c r="A331">
        <v>329</v>
      </c>
      <c r="B331">
        <v>5583136.41340402</v>
      </c>
      <c r="C331">
        <v>915693.286557683</v>
      </c>
      <c r="D331">
        <v>1447150.82535555</v>
      </c>
      <c r="E331">
        <v>1524313.63661066</v>
      </c>
      <c r="F331">
        <v>314531.473887953</v>
      </c>
      <c r="G331">
        <v>1381447.19099218</v>
      </c>
    </row>
    <row r="332" spans="1:7">
      <c r="A332">
        <v>330</v>
      </c>
      <c r="B332">
        <v>5583136.41082546</v>
      </c>
      <c r="C332">
        <v>915694.776502382</v>
      </c>
      <c r="D332">
        <v>1447149.68258106</v>
      </c>
      <c r="E332">
        <v>1524313.63661066</v>
      </c>
      <c r="F332">
        <v>314531.460166196</v>
      </c>
      <c r="G332">
        <v>1381446.85496516</v>
      </c>
    </row>
    <row r="333" spans="1:7">
      <c r="A333">
        <v>331</v>
      </c>
      <c r="B333">
        <v>5583136.41078253</v>
      </c>
      <c r="C333">
        <v>915690.865252479</v>
      </c>
      <c r="D333">
        <v>1447151.59676089</v>
      </c>
      <c r="E333">
        <v>1524313.63661066</v>
      </c>
      <c r="F333">
        <v>314532.410821284</v>
      </c>
      <c r="G333">
        <v>1381447.90133722</v>
      </c>
    </row>
    <row r="334" spans="1:7">
      <c r="A334">
        <v>332</v>
      </c>
      <c r="B334">
        <v>5583136.41473277</v>
      </c>
      <c r="C334">
        <v>915710.79149331</v>
      </c>
      <c r="D334">
        <v>1447147.75921986</v>
      </c>
      <c r="E334">
        <v>1524313.63661066</v>
      </c>
      <c r="F334">
        <v>314521.800318896</v>
      </c>
      <c r="G334">
        <v>1381442.42709004</v>
      </c>
    </row>
    <row r="335" spans="1:7">
      <c r="A335">
        <v>333</v>
      </c>
      <c r="B335">
        <v>5583136.41135629</v>
      </c>
      <c r="C335">
        <v>915695.220316442</v>
      </c>
      <c r="D335">
        <v>1447149.97125133</v>
      </c>
      <c r="E335">
        <v>1524313.63661066</v>
      </c>
      <c r="F335">
        <v>314530.903843559</v>
      </c>
      <c r="G335">
        <v>1381446.6793343</v>
      </c>
    </row>
    <row r="336" spans="1:7">
      <c r="A336">
        <v>334</v>
      </c>
      <c r="B336">
        <v>5583136.41469483</v>
      </c>
      <c r="C336">
        <v>915656.784555763</v>
      </c>
      <c r="D336">
        <v>1447158.46148402</v>
      </c>
      <c r="E336">
        <v>1524313.63661066</v>
      </c>
      <c r="F336">
        <v>314550.223715518</v>
      </c>
      <c r="G336">
        <v>1381457.30832888</v>
      </c>
    </row>
    <row r="337" spans="1:7">
      <c r="A337">
        <v>335</v>
      </c>
      <c r="B337">
        <v>5583136.41257664</v>
      </c>
      <c r="C337">
        <v>915692.315750633</v>
      </c>
      <c r="D337">
        <v>1447152.24612337</v>
      </c>
      <c r="E337">
        <v>1524313.63661066</v>
      </c>
      <c r="F337">
        <v>314530.80110372</v>
      </c>
      <c r="G337">
        <v>1381447.41298826</v>
      </c>
    </row>
    <row r="338" spans="1:7">
      <c r="A338">
        <v>336</v>
      </c>
      <c r="B338">
        <v>5583136.41235691</v>
      </c>
      <c r="C338">
        <v>915680.401121701</v>
      </c>
      <c r="D338">
        <v>1447156.38081293</v>
      </c>
      <c r="E338">
        <v>1524313.63661066</v>
      </c>
      <c r="F338">
        <v>314535.445559221</v>
      </c>
      <c r="G338">
        <v>1381450.54825239</v>
      </c>
    </row>
    <row r="339" spans="1:7">
      <c r="A339">
        <v>337</v>
      </c>
      <c r="B339">
        <v>5583136.41252094</v>
      </c>
      <c r="C339">
        <v>915702.294086996</v>
      </c>
      <c r="D339">
        <v>1447147.81139234</v>
      </c>
      <c r="E339">
        <v>1524313.63661066</v>
      </c>
      <c r="F339">
        <v>314527.766738069</v>
      </c>
      <c r="G339">
        <v>1381444.90369288</v>
      </c>
    </row>
    <row r="340" spans="1:7">
      <c r="A340">
        <v>338</v>
      </c>
      <c r="B340">
        <v>5583136.41073575</v>
      </c>
      <c r="C340">
        <v>915696.890771028</v>
      </c>
      <c r="D340">
        <v>1447149.02651823</v>
      </c>
      <c r="E340">
        <v>1524313.63661066</v>
      </c>
      <c r="F340">
        <v>314530.505671321</v>
      </c>
      <c r="G340">
        <v>1381446.35116452</v>
      </c>
    </row>
    <row r="341" spans="1:7">
      <c r="A341">
        <v>339</v>
      </c>
      <c r="B341">
        <v>5583136.41082803</v>
      </c>
      <c r="C341">
        <v>915696.43674647</v>
      </c>
      <c r="D341">
        <v>1447148.4996132</v>
      </c>
      <c r="E341">
        <v>1524313.63661066</v>
      </c>
      <c r="F341">
        <v>314531.325443198</v>
      </c>
      <c r="G341">
        <v>1381446.51241451</v>
      </c>
    </row>
    <row r="342" spans="1:7">
      <c r="A342">
        <v>340</v>
      </c>
      <c r="B342">
        <v>5583136.41148466</v>
      </c>
      <c r="C342">
        <v>915694.407750746</v>
      </c>
      <c r="D342">
        <v>1447149.47129828</v>
      </c>
      <c r="E342">
        <v>1524313.63661066</v>
      </c>
      <c r="F342">
        <v>314531.82063333</v>
      </c>
      <c r="G342">
        <v>1381447.07519165</v>
      </c>
    </row>
    <row r="343" spans="1:7">
      <c r="A343">
        <v>341</v>
      </c>
      <c r="B343">
        <v>5583136.41133922</v>
      </c>
      <c r="C343">
        <v>915694.545007986</v>
      </c>
      <c r="D343">
        <v>1447148.89481638</v>
      </c>
      <c r="E343">
        <v>1524313.63661066</v>
      </c>
      <c r="F343">
        <v>314532.280576664</v>
      </c>
      <c r="G343">
        <v>1381447.05432753</v>
      </c>
    </row>
    <row r="344" spans="1:7">
      <c r="A344">
        <v>342</v>
      </c>
      <c r="B344">
        <v>5583136.41089996</v>
      </c>
      <c r="C344">
        <v>915700.686018283</v>
      </c>
      <c r="D344">
        <v>1447148.93102524</v>
      </c>
      <c r="E344">
        <v>1524313.63661066</v>
      </c>
      <c r="F344">
        <v>314527.967350155</v>
      </c>
      <c r="G344">
        <v>1381445.18989562</v>
      </c>
    </row>
    <row r="345" spans="1:7">
      <c r="A345">
        <v>343</v>
      </c>
      <c r="B345">
        <v>5583136.41074258</v>
      </c>
      <c r="C345">
        <v>915694.141908175</v>
      </c>
      <c r="D345">
        <v>1447149.72010525</v>
      </c>
      <c r="E345">
        <v>1524313.63661066</v>
      </c>
      <c r="F345">
        <v>314531.819687983</v>
      </c>
      <c r="G345">
        <v>1381447.09243052</v>
      </c>
    </row>
    <row r="346" spans="1:7">
      <c r="A346">
        <v>344</v>
      </c>
      <c r="B346">
        <v>5583136.4110008</v>
      </c>
      <c r="C346">
        <v>915706.445489083</v>
      </c>
      <c r="D346">
        <v>1447147.25270975</v>
      </c>
      <c r="E346">
        <v>1524313.63661066</v>
      </c>
      <c r="F346">
        <v>314525.350230239</v>
      </c>
      <c r="G346">
        <v>1381443.72596108</v>
      </c>
    </row>
    <row r="347" spans="1:7">
      <c r="A347">
        <v>345</v>
      </c>
      <c r="B347">
        <v>5583136.4112144</v>
      </c>
      <c r="C347">
        <v>915690.321578788</v>
      </c>
      <c r="D347">
        <v>1447150.53532618</v>
      </c>
      <c r="E347">
        <v>1524313.63661066</v>
      </c>
      <c r="F347">
        <v>314533.773800466</v>
      </c>
      <c r="G347">
        <v>1381448.14389831</v>
      </c>
    </row>
    <row r="348" spans="1:7">
      <c r="A348">
        <v>346</v>
      </c>
      <c r="B348">
        <v>5583136.41057554</v>
      </c>
      <c r="C348">
        <v>915694.590264192</v>
      </c>
      <c r="D348">
        <v>1447148.84298013</v>
      </c>
      <c r="E348">
        <v>1524313.63661066</v>
      </c>
      <c r="F348">
        <v>314532.283491573</v>
      </c>
      <c r="G348">
        <v>1381447.05722898</v>
      </c>
    </row>
    <row r="349" spans="1:7">
      <c r="A349">
        <v>347</v>
      </c>
      <c r="B349">
        <v>5583136.4105649</v>
      </c>
      <c r="C349">
        <v>915695.479405074</v>
      </c>
      <c r="D349">
        <v>1447149.34484325</v>
      </c>
      <c r="E349">
        <v>1524313.63661066</v>
      </c>
      <c r="F349">
        <v>314531.194541465</v>
      </c>
      <c r="G349">
        <v>1381446.75516445</v>
      </c>
    </row>
    <row r="350" spans="1:7">
      <c r="A350">
        <v>348</v>
      </c>
      <c r="B350">
        <v>5583136.41069929</v>
      </c>
      <c r="C350">
        <v>915685.491240177</v>
      </c>
      <c r="D350">
        <v>1447151.39619271</v>
      </c>
      <c r="E350">
        <v>1524313.63661066</v>
      </c>
      <c r="F350">
        <v>314536.385719601</v>
      </c>
      <c r="G350">
        <v>1381449.50093615</v>
      </c>
    </row>
    <row r="351" spans="1:7">
      <c r="A351">
        <v>349</v>
      </c>
      <c r="B351">
        <v>5583136.41144598</v>
      </c>
      <c r="C351">
        <v>915699.3210758</v>
      </c>
      <c r="D351">
        <v>1447149.60929185</v>
      </c>
      <c r="E351">
        <v>1524313.63661066</v>
      </c>
      <c r="F351">
        <v>314528.226987985</v>
      </c>
      <c r="G351">
        <v>1381445.61747969</v>
      </c>
    </row>
    <row r="352" spans="1:7">
      <c r="A352">
        <v>350</v>
      </c>
      <c r="B352">
        <v>5583136.41042053</v>
      </c>
      <c r="C352">
        <v>915698.306301809</v>
      </c>
      <c r="D352">
        <v>1447148.39936199</v>
      </c>
      <c r="E352">
        <v>1524313.63661066</v>
      </c>
      <c r="F352">
        <v>314530.103288981</v>
      </c>
      <c r="G352">
        <v>1381445.96485709</v>
      </c>
    </row>
    <row r="353" spans="1:7">
      <c r="A353">
        <v>351</v>
      </c>
      <c r="B353">
        <v>5583136.41067511</v>
      </c>
      <c r="C353">
        <v>915697.331732251</v>
      </c>
      <c r="D353">
        <v>1447148.87882192</v>
      </c>
      <c r="E353">
        <v>1524313.63661066</v>
      </c>
      <c r="F353">
        <v>314530.337181603</v>
      </c>
      <c r="G353">
        <v>1381446.22632868</v>
      </c>
    </row>
    <row r="354" spans="1:7">
      <c r="A354">
        <v>352</v>
      </c>
      <c r="B354">
        <v>5583136.41027708</v>
      </c>
      <c r="C354">
        <v>915699.776541686</v>
      </c>
      <c r="D354">
        <v>1447147.92954213</v>
      </c>
      <c r="E354">
        <v>1524313.63661066</v>
      </c>
      <c r="F354">
        <v>314529.491250936</v>
      </c>
      <c r="G354">
        <v>1381445.57633167</v>
      </c>
    </row>
    <row r="355" spans="1:7">
      <c r="A355">
        <v>353</v>
      </c>
      <c r="B355">
        <v>5583136.41014418</v>
      </c>
      <c r="C355">
        <v>915702.71194685</v>
      </c>
      <c r="D355">
        <v>1447147.51205674</v>
      </c>
      <c r="E355">
        <v>1524313.63661066</v>
      </c>
      <c r="F355">
        <v>314527.805976576</v>
      </c>
      <c r="G355">
        <v>1381444.74355336</v>
      </c>
    </row>
    <row r="356" spans="1:7">
      <c r="A356">
        <v>354</v>
      </c>
      <c r="B356">
        <v>5583136.41017506</v>
      </c>
      <c r="C356">
        <v>915707.363603786</v>
      </c>
      <c r="D356">
        <v>1447146.38232753</v>
      </c>
      <c r="E356">
        <v>1524313.63661066</v>
      </c>
      <c r="F356">
        <v>314525.530888358</v>
      </c>
      <c r="G356">
        <v>1381443.49674473</v>
      </c>
    </row>
    <row r="357" spans="1:7">
      <c r="A357">
        <v>355</v>
      </c>
      <c r="B357">
        <v>5583136.41028968</v>
      </c>
      <c r="C357">
        <v>915703.282232832</v>
      </c>
      <c r="D357">
        <v>1447147.08367935</v>
      </c>
      <c r="E357">
        <v>1524313.63661066</v>
      </c>
      <c r="F357">
        <v>314527.79788149</v>
      </c>
      <c r="G357">
        <v>1381444.60988535</v>
      </c>
    </row>
    <row r="358" spans="1:7">
      <c r="A358">
        <v>356</v>
      </c>
      <c r="B358">
        <v>5583136.41018654</v>
      </c>
      <c r="C358">
        <v>915706.393918749</v>
      </c>
      <c r="D358">
        <v>1447146.06206071</v>
      </c>
      <c r="E358">
        <v>1524313.63661066</v>
      </c>
      <c r="F358">
        <v>314526.546973888</v>
      </c>
      <c r="G358">
        <v>1381443.77062254</v>
      </c>
    </row>
    <row r="359" spans="1:7">
      <c r="A359">
        <v>357</v>
      </c>
      <c r="B359">
        <v>5583136.41025155</v>
      </c>
      <c r="C359">
        <v>915701.440168293</v>
      </c>
      <c r="D359">
        <v>1447148.0303623</v>
      </c>
      <c r="E359">
        <v>1524313.63661066</v>
      </c>
      <c r="F359">
        <v>314528.224807129</v>
      </c>
      <c r="G359">
        <v>1381445.07830317</v>
      </c>
    </row>
    <row r="360" spans="1:7">
      <c r="A360">
        <v>358</v>
      </c>
      <c r="B360">
        <v>5583136.41010901</v>
      </c>
      <c r="C360">
        <v>915702.105320147</v>
      </c>
      <c r="D360">
        <v>1447147.72641738</v>
      </c>
      <c r="E360">
        <v>1524313.63661066</v>
      </c>
      <c r="F360">
        <v>314528.066843046</v>
      </c>
      <c r="G360">
        <v>1381444.87491778</v>
      </c>
    </row>
    <row r="361" spans="1:7">
      <c r="A361">
        <v>359</v>
      </c>
      <c r="B361">
        <v>5583136.41032943</v>
      </c>
      <c r="C361">
        <v>915702.451018809</v>
      </c>
      <c r="D361">
        <v>1447147.5293675</v>
      </c>
      <c r="E361">
        <v>1524313.63661066</v>
      </c>
      <c r="F361">
        <v>314527.99771331</v>
      </c>
      <c r="G361">
        <v>1381444.79561916</v>
      </c>
    </row>
    <row r="362" spans="1:7">
      <c r="A362">
        <v>360</v>
      </c>
      <c r="B362">
        <v>5583136.40986127</v>
      </c>
      <c r="C362">
        <v>915706.118626908</v>
      </c>
      <c r="D362">
        <v>1447147.30593638</v>
      </c>
      <c r="E362">
        <v>1524313.63661066</v>
      </c>
      <c r="F362">
        <v>314525.642751179</v>
      </c>
      <c r="G362">
        <v>1381443.70593615</v>
      </c>
    </row>
    <row r="363" spans="1:7">
      <c r="A363">
        <v>361</v>
      </c>
      <c r="B363">
        <v>5583136.40997731</v>
      </c>
      <c r="C363">
        <v>915708.318874701</v>
      </c>
      <c r="D363">
        <v>1447147.48329881</v>
      </c>
      <c r="E363">
        <v>1524313.63661066</v>
      </c>
      <c r="F363">
        <v>314523.927692469</v>
      </c>
      <c r="G363">
        <v>1381443.04350068</v>
      </c>
    </row>
    <row r="364" spans="1:7">
      <c r="A364">
        <v>362</v>
      </c>
      <c r="B364">
        <v>5583136.41005767</v>
      </c>
      <c r="C364">
        <v>915708.745188754</v>
      </c>
      <c r="D364">
        <v>1447146.65681855</v>
      </c>
      <c r="E364">
        <v>1524313.63661066</v>
      </c>
      <c r="F364">
        <v>314524.37916481</v>
      </c>
      <c r="G364">
        <v>1381442.9922749</v>
      </c>
    </row>
    <row r="365" spans="1:7">
      <c r="A365">
        <v>363</v>
      </c>
      <c r="B365">
        <v>5583136.40971289</v>
      </c>
      <c r="C365">
        <v>915707.061285335</v>
      </c>
      <c r="D365">
        <v>1447146.42400813</v>
      </c>
      <c r="E365">
        <v>1524313.63661066</v>
      </c>
      <c r="F365">
        <v>314525.809055962</v>
      </c>
      <c r="G365">
        <v>1381443.4787528</v>
      </c>
    </row>
    <row r="366" spans="1:7">
      <c r="A366">
        <v>364</v>
      </c>
      <c r="B366">
        <v>5583136.40985911</v>
      </c>
      <c r="C366">
        <v>915707.400888198</v>
      </c>
      <c r="D366">
        <v>1447146.70913483</v>
      </c>
      <c r="E366">
        <v>1524313.63661066</v>
      </c>
      <c r="F366">
        <v>314525.306052948</v>
      </c>
      <c r="G366">
        <v>1381443.35717248</v>
      </c>
    </row>
    <row r="367" spans="1:7">
      <c r="A367">
        <v>365</v>
      </c>
      <c r="B367">
        <v>5583136.40970179</v>
      </c>
      <c r="C367">
        <v>915704.344993185</v>
      </c>
      <c r="D367">
        <v>1447147.31356552</v>
      </c>
      <c r="E367">
        <v>1524313.63661066</v>
      </c>
      <c r="F367">
        <v>314526.88301608</v>
      </c>
      <c r="G367">
        <v>1381444.23151634</v>
      </c>
    </row>
    <row r="368" spans="1:7">
      <c r="A368">
        <v>366</v>
      </c>
      <c r="B368">
        <v>5583136.40980535</v>
      </c>
      <c r="C368">
        <v>915702.041342436</v>
      </c>
      <c r="D368">
        <v>1447147.90122697</v>
      </c>
      <c r="E368">
        <v>1524313.63661066</v>
      </c>
      <c r="F368">
        <v>314527.984312472</v>
      </c>
      <c r="G368">
        <v>1381444.84631282</v>
      </c>
    </row>
    <row r="369" spans="1:7">
      <c r="A369">
        <v>367</v>
      </c>
      <c r="B369">
        <v>5583136.40964087</v>
      </c>
      <c r="C369">
        <v>915704.587810381</v>
      </c>
      <c r="D369">
        <v>1447147.38213449</v>
      </c>
      <c r="E369">
        <v>1524313.63661066</v>
      </c>
      <c r="F369">
        <v>314526.654172895</v>
      </c>
      <c r="G369">
        <v>1381444.14891245</v>
      </c>
    </row>
    <row r="370" spans="1:7">
      <c r="A370">
        <v>368</v>
      </c>
      <c r="B370">
        <v>5583136.40969539</v>
      </c>
      <c r="C370">
        <v>915707.13983319</v>
      </c>
      <c r="D370">
        <v>1447146.78498752</v>
      </c>
      <c r="E370">
        <v>1524313.63661066</v>
      </c>
      <c r="F370">
        <v>314525.404382287</v>
      </c>
      <c r="G370">
        <v>1381443.44388174</v>
      </c>
    </row>
    <row r="371" spans="1:7">
      <c r="A371">
        <v>369</v>
      </c>
      <c r="B371">
        <v>5583136.40968429</v>
      </c>
      <c r="C371">
        <v>915701.826489725</v>
      </c>
      <c r="D371">
        <v>1447147.31659976</v>
      </c>
      <c r="E371">
        <v>1524313.63661066</v>
      </c>
      <c r="F371">
        <v>314528.683439282</v>
      </c>
      <c r="G371">
        <v>1381444.94654487</v>
      </c>
    </row>
    <row r="372" spans="1:7">
      <c r="A372">
        <v>370</v>
      </c>
      <c r="B372">
        <v>5583136.40976512</v>
      </c>
      <c r="C372">
        <v>915704.067328726</v>
      </c>
      <c r="D372">
        <v>1447147.57755329</v>
      </c>
      <c r="E372">
        <v>1524313.63661066</v>
      </c>
      <c r="F372">
        <v>314526.856726339</v>
      </c>
      <c r="G372">
        <v>1381444.27154611</v>
      </c>
    </row>
    <row r="373" spans="1:7">
      <c r="A373">
        <v>371</v>
      </c>
      <c r="B373">
        <v>5583136.40966013</v>
      </c>
      <c r="C373">
        <v>915702.630599118</v>
      </c>
      <c r="D373">
        <v>1447148.31049209</v>
      </c>
      <c r="E373">
        <v>1524313.63661066</v>
      </c>
      <c r="F373">
        <v>314527.180817301</v>
      </c>
      <c r="G373">
        <v>1381444.65114097</v>
      </c>
    </row>
    <row r="374" spans="1:7">
      <c r="A374">
        <v>372</v>
      </c>
      <c r="B374">
        <v>5583136.40972147</v>
      </c>
      <c r="C374">
        <v>915706.854578583</v>
      </c>
      <c r="D374">
        <v>1447147.05156673</v>
      </c>
      <c r="E374">
        <v>1524313.63661066</v>
      </c>
      <c r="F374">
        <v>314525.365901774</v>
      </c>
      <c r="G374">
        <v>1381443.50106373</v>
      </c>
    </row>
    <row r="375" spans="1:7">
      <c r="A375">
        <v>373</v>
      </c>
      <c r="B375">
        <v>5583136.40967892</v>
      </c>
      <c r="C375">
        <v>915702.887939719</v>
      </c>
      <c r="D375">
        <v>1447147.18919344</v>
      </c>
      <c r="E375">
        <v>1524313.63661066</v>
      </c>
      <c r="F375">
        <v>314528.008693524</v>
      </c>
      <c r="G375">
        <v>1381444.68724157</v>
      </c>
    </row>
    <row r="376" spans="1:7">
      <c r="A376">
        <v>374</v>
      </c>
      <c r="B376">
        <v>5583136.4097428</v>
      </c>
      <c r="C376">
        <v>915704.276897442</v>
      </c>
      <c r="D376">
        <v>1447147.11320084</v>
      </c>
      <c r="E376">
        <v>1524313.63661066</v>
      </c>
      <c r="F376">
        <v>314527.118633144</v>
      </c>
      <c r="G376">
        <v>1381444.26440072</v>
      </c>
    </row>
    <row r="377" spans="1:7">
      <c r="A377">
        <v>375</v>
      </c>
      <c r="B377">
        <v>5583136.40979077</v>
      </c>
      <c r="C377">
        <v>915708.962154335</v>
      </c>
      <c r="D377">
        <v>1447146.03868404</v>
      </c>
      <c r="E377">
        <v>1524313.63661066</v>
      </c>
      <c r="F377">
        <v>314524.781568789</v>
      </c>
      <c r="G377">
        <v>1381442.99077295</v>
      </c>
    </row>
    <row r="378" spans="1:7">
      <c r="A378">
        <v>376</v>
      </c>
      <c r="B378">
        <v>5583136.40961015</v>
      </c>
      <c r="C378">
        <v>915703.805921216</v>
      </c>
      <c r="D378">
        <v>1447147.84338652</v>
      </c>
      <c r="E378">
        <v>1524313.63661066</v>
      </c>
      <c r="F378">
        <v>314526.768626762</v>
      </c>
      <c r="G378">
        <v>1381444.355065</v>
      </c>
    </row>
    <row r="379" spans="1:7">
      <c r="A379">
        <v>377</v>
      </c>
      <c r="B379">
        <v>5583136.40965834</v>
      </c>
      <c r="C379">
        <v>915703.131301417</v>
      </c>
      <c r="D379">
        <v>1447148.07187059</v>
      </c>
      <c r="E379">
        <v>1524313.63661066</v>
      </c>
      <c r="F379">
        <v>314527.028362405</v>
      </c>
      <c r="G379">
        <v>1381444.54151326</v>
      </c>
    </row>
    <row r="380" spans="1:7">
      <c r="A380">
        <v>378</v>
      </c>
      <c r="B380">
        <v>5583136.40960994</v>
      </c>
      <c r="C380">
        <v>915703.739788218</v>
      </c>
      <c r="D380">
        <v>1447148.1590735</v>
      </c>
      <c r="E380">
        <v>1524313.63661066</v>
      </c>
      <c r="F380">
        <v>314526.518649133</v>
      </c>
      <c r="G380">
        <v>1381444.35548844</v>
      </c>
    </row>
    <row r="381" spans="1:7">
      <c r="A381">
        <v>379</v>
      </c>
      <c r="B381">
        <v>5583136.40961266</v>
      </c>
      <c r="C381">
        <v>915702.011686856</v>
      </c>
      <c r="D381">
        <v>1447148.60817658</v>
      </c>
      <c r="E381">
        <v>1524313.63661066</v>
      </c>
      <c r="F381">
        <v>314527.333134811</v>
      </c>
      <c r="G381">
        <v>1381444.82000376</v>
      </c>
    </row>
    <row r="382" spans="1:7">
      <c r="A382">
        <v>380</v>
      </c>
      <c r="B382">
        <v>5583136.40961815</v>
      </c>
      <c r="C382">
        <v>915703.944542007</v>
      </c>
      <c r="D382">
        <v>1447148.03177482</v>
      </c>
      <c r="E382">
        <v>1524313.63661066</v>
      </c>
      <c r="F382">
        <v>314526.491295922</v>
      </c>
      <c r="G382">
        <v>1381444.30539474</v>
      </c>
    </row>
    <row r="383" spans="1:7">
      <c r="A383">
        <v>381</v>
      </c>
      <c r="B383">
        <v>5583136.40964482</v>
      </c>
      <c r="C383">
        <v>915703.773137338</v>
      </c>
      <c r="D383">
        <v>1447148.14250796</v>
      </c>
      <c r="E383">
        <v>1524313.63661066</v>
      </c>
      <c r="F383">
        <v>314526.510589481</v>
      </c>
      <c r="G383">
        <v>1381444.34679938</v>
      </c>
    </row>
    <row r="384" spans="1:7">
      <c r="A384">
        <v>382</v>
      </c>
      <c r="B384">
        <v>5583136.40955056</v>
      </c>
      <c r="C384">
        <v>915703.221488767</v>
      </c>
      <c r="D384">
        <v>1447148.04961622</v>
      </c>
      <c r="E384">
        <v>1524313.63661066</v>
      </c>
      <c r="F384">
        <v>314526.976386395</v>
      </c>
      <c r="G384">
        <v>1381444.52544852</v>
      </c>
    </row>
    <row r="385" spans="1:7">
      <c r="A385">
        <v>383</v>
      </c>
      <c r="B385">
        <v>5583136.40952489</v>
      </c>
      <c r="C385">
        <v>915702.0175964</v>
      </c>
      <c r="D385">
        <v>1447147.9768926</v>
      </c>
      <c r="E385">
        <v>1524313.63661066</v>
      </c>
      <c r="F385">
        <v>314527.901837271</v>
      </c>
      <c r="G385">
        <v>1381444.87658796</v>
      </c>
    </row>
    <row r="386" spans="1:7">
      <c r="A386">
        <v>384</v>
      </c>
      <c r="B386">
        <v>5583136.40949343</v>
      </c>
      <c r="C386">
        <v>915701.628191493</v>
      </c>
      <c r="D386">
        <v>1447148.18013248</v>
      </c>
      <c r="E386">
        <v>1524313.63661066</v>
      </c>
      <c r="F386">
        <v>314527.988823603</v>
      </c>
      <c r="G386">
        <v>1381444.97573519</v>
      </c>
    </row>
    <row r="387" spans="1:7">
      <c r="A387">
        <v>385</v>
      </c>
      <c r="B387">
        <v>5583136.40950732</v>
      </c>
      <c r="C387">
        <v>915700.20821507</v>
      </c>
      <c r="D387">
        <v>1447148.64459068</v>
      </c>
      <c r="E387">
        <v>1524313.63661066</v>
      </c>
      <c r="F387">
        <v>314528.573976885</v>
      </c>
      <c r="G387">
        <v>1381445.34611403</v>
      </c>
    </row>
    <row r="388" spans="1:7">
      <c r="A388">
        <v>386</v>
      </c>
      <c r="B388">
        <v>5583136.40951307</v>
      </c>
      <c r="C388">
        <v>915700.642745548</v>
      </c>
      <c r="D388">
        <v>1447148.22637845</v>
      </c>
      <c r="E388">
        <v>1524313.63661066</v>
      </c>
      <c r="F388">
        <v>314528.638135721</v>
      </c>
      <c r="G388">
        <v>1381445.2656427</v>
      </c>
    </row>
    <row r="389" spans="1:7">
      <c r="A389">
        <v>387</v>
      </c>
      <c r="B389">
        <v>5583136.4095155</v>
      </c>
      <c r="C389">
        <v>915702.34990808</v>
      </c>
      <c r="D389">
        <v>1447147.92955356</v>
      </c>
      <c r="E389">
        <v>1524313.63661066</v>
      </c>
      <c r="F389">
        <v>314527.709947437</v>
      </c>
      <c r="G389">
        <v>1381444.78349577</v>
      </c>
    </row>
    <row r="390" spans="1:7">
      <c r="A390">
        <v>388</v>
      </c>
      <c r="B390">
        <v>5583136.40951176</v>
      </c>
      <c r="C390">
        <v>915701.9206552</v>
      </c>
      <c r="D390">
        <v>1447148.23575378</v>
      </c>
      <c r="E390">
        <v>1524313.63661066</v>
      </c>
      <c r="F390">
        <v>314527.725941562</v>
      </c>
      <c r="G390">
        <v>1381444.89055056</v>
      </c>
    </row>
    <row r="391" spans="1:7">
      <c r="A391">
        <v>389</v>
      </c>
      <c r="B391">
        <v>5583136.40949017</v>
      </c>
      <c r="C391">
        <v>915704.108539057</v>
      </c>
      <c r="D391">
        <v>1447147.45463642</v>
      </c>
      <c r="E391">
        <v>1524313.63661066</v>
      </c>
      <c r="F391">
        <v>314526.91412771</v>
      </c>
      <c r="G391">
        <v>1381444.29557633</v>
      </c>
    </row>
    <row r="392" spans="1:7">
      <c r="A392">
        <v>390</v>
      </c>
      <c r="B392">
        <v>5583136.4095257</v>
      </c>
      <c r="C392">
        <v>915703.984478905</v>
      </c>
      <c r="D392">
        <v>1447147.53009489</v>
      </c>
      <c r="E392">
        <v>1524313.63661066</v>
      </c>
      <c r="F392">
        <v>314526.931542194</v>
      </c>
      <c r="G392">
        <v>1381444.32679906</v>
      </c>
    </row>
    <row r="393" spans="1:7">
      <c r="A393">
        <v>391</v>
      </c>
      <c r="B393">
        <v>5583136.40951977</v>
      </c>
      <c r="C393">
        <v>915702.830130828</v>
      </c>
      <c r="D393">
        <v>1447147.82399428</v>
      </c>
      <c r="E393">
        <v>1524313.63661066</v>
      </c>
      <c r="F393">
        <v>314527.465836875</v>
      </c>
      <c r="G393">
        <v>1381444.65294713</v>
      </c>
    </row>
    <row r="394" spans="1:7">
      <c r="A394">
        <v>392</v>
      </c>
      <c r="B394">
        <v>5583136.40953128</v>
      </c>
      <c r="C394">
        <v>915704.075575216</v>
      </c>
      <c r="D394">
        <v>1447147.61243304</v>
      </c>
      <c r="E394">
        <v>1524313.63661066</v>
      </c>
      <c r="F394">
        <v>314526.789139089</v>
      </c>
      <c r="G394">
        <v>1381444.29577328</v>
      </c>
    </row>
    <row r="395" spans="1:7">
      <c r="A395">
        <v>393</v>
      </c>
      <c r="B395">
        <v>5583136.40951192</v>
      </c>
      <c r="C395">
        <v>915704.255361514</v>
      </c>
      <c r="D395">
        <v>1447147.24126979</v>
      </c>
      <c r="E395">
        <v>1524313.63661066</v>
      </c>
      <c r="F395">
        <v>314527.011397672</v>
      </c>
      <c r="G395">
        <v>1381444.26487228</v>
      </c>
    </row>
    <row r="396" spans="1:7">
      <c r="A396">
        <v>394</v>
      </c>
      <c r="B396">
        <v>5583136.40950054</v>
      </c>
      <c r="C396">
        <v>915705.686534202</v>
      </c>
      <c r="D396">
        <v>1447147.11929681</v>
      </c>
      <c r="E396">
        <v>1524313.63661066</v>
      </c>
      <c r="F396">
        <v>314526.104480427</v>
      </c>
      <c r="G396">
        <v>1381443.86257844</v>
      </c>
    </row>
    <row r="397" spans="1:7">
      <c r="A397">
        <v>395</v>
      </c>
      <c r="B397">
        <v>5583136.40949041</v>
      </c>
      <c r="C397">
        <v>915705.278254926</v>
      </c>
      <c r="D397">
        <v>1447146.77483586</v>
      </c>
      <c r="E397">
        <v>1524313.63661066</v>
      </c>
      <c r="F397">
        <v>314526.715506756</v>
      </c>
      <c r="G397">
        <v>1381444.00428221</v>
      </c>
    </row>
    <row r="398" spans="1:7">
      <c r="A398">
        <v>396</v>
      </c>
      <c r="B398">
        <v>5583136.40948787</v>
      </c>
      <c r="C398">
        <v>915703.596080171</v>
      </c>
      <c r="D398">
        <v>1447147.62683867</v>
      </c>
      <c r="E398">
        <v>1524313.63661066</v>
      </c>
      <c r="F398">
        <v>314527.127917233</v>
      </c>
      <c r="G398">
        <v>1381444.42204113</v>
      </c>
    </row>
    <row r="399" spans="1:7">
      <c r="A399">
        <v>397</v>
      </c>
      <c r="B399">
        <v>5583136.40949778</v>
      </c>
      <c r="C399">
        <v>915703.541979071</v>
      </c>
      <c r="D399">
        <v>1447147.68226886</v>
      </c>
      <c r="E399">
        <v>1524313.63661066</v>
      </c>
      <c r="F399">
        <v>314527.114310107</v>
      </c>
      <c r="G399">
        <v>1381444.43432909</v>
      </c>
    </row>
    <row r="400" spans="1:7">
      <c r="A400">
        <v>398</v>
      </c>
      <c r="B400">
        <v>5583136.40947602</v>
      </c>
      <c r="C400">
        <v>915704.258184586</v>
      </c>
      <c r="D400">
        <v>1447147.60055253</v>
      </c>
      <c r="E400">
        <v>1524313.63661066</v>
      </c>
      <c r="F400">
        <v>314526.682464253</v>
      </c>
      <c r="G400">
        <v>1381444.23166399</v>
      </c>
    </row>
    <row r="401" spans="1:7">
      <c r="A401">
        <v>399</v>
      </c>
      <c r="B401">
        <v>5583136.40946984</v>
      </c>
      <c r="C401">
        <v>915703.952242726</v>
      </c>
      <c r="D401">
        <v>1447147.71041085</v>
      </c>
      <c r="E401">
        <v>1524313.63661066</v>
      </c>
      <c r="F401">
        <v>314526.800637462</v>
      </c>
      <c r="G401">
        <v>1381444.30956815</v>
      </c>
    </row>
    <row r="402" spans="1:7">
      <c r="A402">
        <v>400</v>
      </c>
      <c r="B402">
        <v>5583136.40948016</v>
      </c>
      <c r="C402">
        <v>915704.445992382</v>
      </c>
      <c r="D402">
        <v>1447147.50320011</v>
      </c>
      <c r="E402">
        <v>1524313.63661066</v>
      </c>
      <c r="F402">
        <v>314526.646784603</v>
      </c>
      <c r="G402">
        <v>1381444.17689241</v>
      </c>
    </row>
    <row r="403" spans="1:7">
      <c r="A403">
        <v>401</v>
      </c>
      <c r="B403">
        <v>5583136.40947309</v>
      </c>
      <c r="C403">
        <v>915703.56120228</v>
      </c>
      <c r="D403">
        <v>1447147.69089918</v>
      </c>
      <c r="E403">
        <v>1524313.63661066</v>
      </c>
      <c r="F403">
        <v>314527.095427944</v>
      </c>
      <c r="G403">
        <v>1381444.42533304</v>
      </c>
    </row>
    <row r="404" spans="1:7">
      <c r="A404">
        <v>402</v>
      </c>
      <c r="B404">
        <v>5583136.40945561</v>
      </c>
      <c r="C404">
        <v>915702.584939213</v>
      </c>
      <c r="D404">
        <v>1447148.04964219</v>
      </c>
      <c r="E404">
        <v>1524313.63661066</v>
      </c>
      <c r="F404">
        <v>314527.448640614</v>
      </c>
      <c r="G404">
        <v>1381444.68962294</v>
      </c>
    </row>
    <row r="405" spans="1:7">
      <c r="A405">
        <v>403</v>
      </c>
      <c r="B405">
        <v>5583136.40945607</v>
      </c>
      <c r="C405">
        <v>915702.324991562</v>
      </c>
      <c r="D405">
        <v>1447148.14134577</v>
      </c>
      <c r="E405">
        <v>1524313.63661066</v>
      </c>
      <c r="F405">
        <v>314527.545265716</v>
      </c>
      <c r="G405">
        <v>1381444.76124236</v>
      </c>
    </row>
    <row r="406" spans="1:7">
      <c r="A406">
        <v>404</v>
      </c>
      <c r="B406">
        <v>5583136.409444</v>
      </c>
      <c r="C406">
        <v>915701.92226845</v>
      </c>
      <c r="D406">
        <v>1447148.15926579</v>
      </c>
      <c r="E406">
        <v>1524313.63661066</v>
      </c>
      <c r="F406">
        <v>314527.815311924</v>
      </c>
      <c r="G406">
        <v>1381444.87598719</v>
      </c>
    </row>
    <row r="407" spans="1:7">
      <c r="A407">
        <v>405</v>
      </c>
      <c r="B407">
        <v>5583136.40944449</v>
      </c>
      <c r="C407">
        <v>915702.301991171</v>
      </c>
      <c r="D407">
        <v>1447147.91467939</v>
      </c>
      <c r="E407">
        <v>1524313.63661066</v>
      </c>
      <c r="F407">
        <v>314527.773056173</v>
      </c>
      <c r="G407">
        <v>1381444.7831071</v>
      </c>
    </row>
    <row r="408" spans="1:7">
      <c r="A408">
        <v>406</v>
      </c>
      <c r="B408">
        <v>5583136.40944683</v>
      </c>
      <c r="C408">
        <v>915701.958423513</v>
      </c>
      <c r="D408">
        <v>1447148.18230977</v>
      </c>
      <c r="E408">
        <v>1524313.63661066</v>
      </c>
      <c r="F408">
        <v>314527.767862047</v>
      </c>
      <c r="G408">
        <v>1381444.86424085</v>
      </c>
    </row>
    <row r="409" spans="1:7">
      <c r="A409">
        <v>407</v>
      </c>
      <c r="B409">
        <v>5583136.40945677</v>
      </c>
      <c r="C409">
        <v>915700.771123523</v>
      </c>
      <c r="D409">
        <v>1447148.57815109</v>
      </c>
      <c r="E409">
        <v>1524313.63661066</v>
      </c>
      <c r="F409">
        <v>314528.243591719</v>
      </c>
      <c r="G409">
        <v>1381445.17997978</v>
      </c>
    </row>
    <row r="410" spans="1:7">
      <c r="A410">
        <v>408</v>
      </c>
      <c r="B410">
        <v>5583136.40945018</v>
      </c>
      <c r="C410">
        <v>915701.841901509</v>
      </c>
      <c r="D410">
        <v>1447148.20771482</v>
      </c>
      <c r="E410">
        <v>1524313.63661066</v>
      </c>
      <c r="F410">
        <v>314527.832195313</v>
      </c>
      <c r="G410">
        <v>1381444.89102788</v>
      </c>
    </row>
    <row r="411" spans="1:7">
      <c r="A411">
        <v>409</v>
      </c>
      <c r="B411">
        <v>5583136.40944808</v>
      </c>
      <c r="C411">
        <v>915703.371602539</v>
      </c>
      <c r="D411">
        <v>1447147.84543855</v>
      </c>
      <c r="E411">
        <v>1524313.63661066</v>
      </c>
      <c r="F411">
        <v>314527.07429309</v>
      </c>
      <c r="G411">
        <v>1381444.48150324</v>
      </c>
    </row>
    <row r="412" spans="1:7">
      <c r="A412">
        <v>410</v>
      </c>
      <c r="B412">
        <v>5583136.40945656</v>
      </c>
      <c r="C412">
        <v>915701.441359674</v>
      </c>
      <c r="D412">
        <v>1447148.36933507</v>
      </c>
      <c r="E412">
        <v>1524313.63661066</v>
      </c>
      <c r="F412">
        <v>314527.957675894</v>
      </c>
      <c r="G412">
        <v>1381445.00447526</v>
      </c>
    </row>
    <row r="413" spans="1:7">
      <c r="A413">
        <v>411</v>
      </c>
      <c r="B413">
        <v>5583136.40944449</v>
      </c>
      <c r="C413">
        <v>915701.528076477</v>
      </c>
      <c r="D413">
        <v>1447148.19551133</v>
      </c>
      <c r="E413">
        <v>1524313.63661066</v>
      </c>
      <c r="F413">
        <v>314528.060682372</v>
      </c>
      <c r="G413">
        <v>1381444.98856366</v>
      </c>
    </row>
    <row r="414" spans="1:7">
      <c r="A414">
        <v>412</v>
      </c>
      <c r="B414">
        <v>5583136.40944356</v>
      </c>
      <c r="C414">
        <v>915701.919633378</v>
      </c>
      <c r="D414">
        <v>1447148.15560795</v>
      </c>
      <c r="E414">
        <v>1524313.63661066</v>
      </c>
      <c r="F414">
        <v>314527.822002995</v>
      </c>
      <c r="G414">
        <v>1381444.87558858</v>
      </c>
    </row>
    <row r="415" spans="1:7">
      <c r="A415">
        <v>413</v>
      </c>
      <c r="B415">
        <v>5583136.40944483</v>
      </c>
      <c r="C415">
        <v>915702.064632875</v>
      </c>
      <c r="D415">
        <v>1447148.05973701</v>
      </c>
      <c r="E415">
        <v>1524313.63661066</v>
      </c>
      <c r="F415">
        <v>314527.806049651</v>
      </c>
      <c r="G415">
        <v>1381444.84241464</v>
      </c>
    </row>
    <row r="416" spans="1:7">
      <c r="A416">
        <v>414</v>
      </c>
      <c r="B416">
        <v>5583136.40944425</v>
      </c>
      <c r="C416">
        <v>915701.65539834</v>
      </c>
      <c r="D416">
        <v>1447148.17744254</v>
      </c>
      <c r="E416">
        <v>1524313.63661066</v>
      </c>
      <c r="F416">
        <v>314527.988304031</v>
      </c>
      <c r="G416">
        <v>1381444.95168868</v>
      </c>
    </row>
    <row r="417" spans="1:7">
      <c r="A417">
        <v>415</v>
      </c>
      <c r="B417">
        <v>5583136.40944396</v>
      </c>
      <c r="C417">
        <v>915702.22668331</v>
      </c>
      <c r="D417">
        <v>1447148.01795267</v>
      </c>
      <c r="E417">
        <v>1524313.63661066</v>
      </c>
      <c r="F417">
        <v>314527.733459973</v>
      </c>
      <c r="G417">
        <v>1381444.79473736</v>
      </c>
    </row>
    <row r="418" spans="1:7">
      <c r="A418">
        <v>416</v>
      </c>
      <c r="B418">
        <v>5583136.40944503</v>
      </c>
      <c r="C418">
        <v>915702.018052683</v>
      </c>
      <c r="D418">
        <v>1447148.12187009</v>
      </c>
      <c r="E418">
        <v>1524313.63661066</v>
      </c>
      <c r="F418">
        <v>314527.784600858</v>
      </c>
      <c r="G418">
        <v>1381444.84831075</v>
      </c>
    </row>
    <row r="419" spans="1:7">
      <c r="A419">
        <v>417</v>
      </c>
      <c r="B419">
        <v>5583136.40944516</v>
      </c>
      <c r="C419">
        <v>915701.528571045</v>
      </c>
      <c r="D419">
        <v>1447148.29165694</v>
      </c>
      <c r="E419">
        <v>1524313.63661066</v>
      </c>
      <c r="F419">
        <v>314527.972270204</v>
      </c>
      <c r="G419">
        <v>1381444.98033631</v>
      </c>
    </row>
    <row r="420" spans="1:7">
      <c r="A420">
        <v>418</v>
      </c>
      <c r="B420">
        <v>5583136.40944253</v>
      </c>
      <c r="C420">
        <v>915702.228364092</v>
      </c>
      <c r="D420">
        <v>1447148.08182635</v>
      </c>
      <c r="E420">
        <v>1524313.63661066</v>
      </c>
      <c r="F420">
        <v>314527.670987387</v>
      </c>
      <c r="G420">
        <v>1381444.79165405</v>
      </c>
    </row>
    <row r="421" spans="1:7">
      <c r="A421">
        <v>419</v>
      </c>
      <c r="B421">
        <v>5583136.40944291</v>
      </c>
      <c r="C421">
        <v>915702.351619513</v>
      </c>
      <c r="D421">
        <v>1447148.08435288</v>
      </c>
      <c r="E421">
        <v>1524313.63661066</v>
      </c>
      <c r="F421">
        <v>314527.578383926</v>
      </c>
      <c r="G421">
        <v>1381444.75847593</v>
      </c>
    </row>
    <row r="422" spans="1:7">
      <c r="A422">
        <v>420</v>
      </c>
      <c r="B422">
        <v>5583136.40944493</v>
      </c>
      <c r="C422">
        <v>915702.156796092</v>
      </c>
      <c r="D422">
        <v>1447148.13066962</v>
      </c>
      <c r="E422">
        <v>1524313.63661066</v>
      </c>
      <c r="F422">
        <v>314527.676418333</v>
      </c>
      <c r="G422">
        <v>1381444.80895024</v>
      </c>
    </row>
    <row r="423" spans="1:7">
      <c r="A423">
        <v>421</v>
      </c>
      <c r="B423">
        <v>5583136.40944088</v>
      </c>
      <c r="C423">
        <v>915702.659747843</v>
      </c>
      <c r="D423">
        <v>1447147.96157235</v>
      </c>
      <c r="E423">
        <v>1524313.63661066</v>
      </c>
      <c r="F423">
        <v>314527.475666676</v>
      </c>
      <c r="G423">
        <v>1381444.67584335</v>
      </c>
    </row>
    <row r="424" spans="1:7">
      <c r="A424">
        <v>422</v>
      </c>
      <c r="B424">
        <v>5583136.40944182</v>
      </c>
      <c r="C424">
        <v>915702.910644744</v>
      </c>
      <c r="D424">
        <v>1447147.88990951</v>
      </c>
      <c r="E424">
        <v>1524313.63661066</v>
      </c>
      <c r="F424">
        <v>314527.366619848</v>
      </c>
      <c r="G424">
        <v>1381444.60565706</v>
      </c>
    </row>
    <row r="425" spans="1:7">
      <c r="A425">
        <v>423</v>
      </c>
      <c r="B425">
        <v>5583136.40944032</v>
      </c>
      <c r="C425">
        <v>915702.753880801</v>
      </c>
      <c r="D425">
        <v>1447147.93589208</v>
      </c>
      <c r="E425">
        <v>1524313.63661066</v>
      </c>
      <c r="F425">
        <v>314527.432484731</v>
      </c>
      <c r="G425">
        <v>1381444.65057205</v>
      </c>
    </row>
    <row r="426" spans="1:7">
      <c r="A426">
        <v>424</v>
      </c>
      <c r="B426">
        <v>5583136.40944253</v>
      </c>
      <c r="C426">
        <v>915702.84234954</v>
      </c>
      <c r="D426">
        <v>1447147.94986394</v>
      </c>
      <c r="E426">
        <v>1524313.63661066</v>
      </c>
      <c r="F426">
        <v>314527.355393743</v>
      </c>
      <c r="G426">
        <v>1381444.62522465</v>
      </c>
    </row>
    <row r="427" spans="1:7">
      <c r="A427">
        <v>425</v>
      </c>
      <c r="B427">
        <v>5583136.40944075</v>
      </c>
      <c r="C427">
        <v>915702.548357591</v>
      </c>
      <c r="D427">
        <v>1447148.01618539</v>
      </c>
      <c r="E427">
        <v>1524313.63661066</v>
      </c>
      <c r="F427">
        <v>314527.503895142</v>
      </c>
      <c r="G427">
        <v>1381444.70439197</v>
      </c>
    </row>
    <row r="428" spans="1:7">
      <c r="A428">
        <v>426</v>
      </c>
      <c r="B428">
        <v>5583136.40944008</v>
      </c>
      <c r="C428">
        <v>915703.037111632</v>
      </c>
      <c r="D428">
        <v>1447147.80404525</v>
      </c>
      <c r="E428">
        <v>1524313.63661066</v>
      </c>
      <c r="F428">
        <v>314527.350589164</v>
      </c>
      <c r="G428">
        <v>1381444.58108338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624932.464505745</v>
      </c>
      <c r="C2">
        <v>1779106.42350833</v>
      </c>
    </row>
    <row r="3" spans="1:3">
      <c r="A3">
        <v>1</v>
      </c>
      <c r="B3">
        <v>6249324.64505744</v>
      </c>
      <c r="C3">
        <v>7201007.3484626</v>
      </c>
    </row>
    <row r="4" spans="1:3">
      <c r="A4">
        <v>2</v>
      </c>
      <c r="B4">
        <v>6050762.03774919</v>
      </c>
      <c r="C4">
        <v>7100170.87264448</v>
      </c>
    </row>
    <row r="5" spans="1:3">
      <c r="A5">
        <v>3</v>
      </c>
      <c r="B5">
        <v>5852541.98340755</v>
      </c>
      <c r="C5">
        <v>6998262.42077448</v>
      </c>
    </row>
    <row r="6" spans="1:3">
      <c r="A6">
        <v>4</v>
      </c>
      <c r="B6">
        <v>5654570.16003502</v>
      </c>
      <c r="C6">
        <v>6895578.66538961</v>
      </c>
    </row>
    <row r="7" spans="1:3">
      <c r="A7">
        <v>5</v>
      </c>
      <c r="B7">
        <v>5456774.52471757</v>
      </c>
      <c r="C7">
        <v>6792346.46799673</v>
      </c>
    </row>
    <row r="8" spans="1:3">
      <c r="A8">
        <v>6</v>
      </c>
      <c r="B8">
        <v>5259096.93462326</v>
      </c>
      <c r="C8">
        <v>6688748.92153446</v>
      </c>
    </row>
    <row r="9" spans="1:3">
      <c r="A9">
        <v>7</v>
      </c>
      <c r="B9">
        <v>5061487.6622519</v>
      </c>
      <c r="C9">
        <v>6584942.47580421</v>
      </c>
    </row>
    <row r="10" spans="1:3">
      <c r="A10">
        <v>8</v>
      </c>
      <c r="B10">
        <v>4863901.46746127</v>
      </c>
      <c r="C10">
        <v>6481069.24902687</v>
      </c>
    </row>
    <row r="11" spans="1:3">
      <c r="A11">
        <v>9</v>
      </c>
      <c r="B11">
        <v>4666294.43721353</v>
      </c>
      <c r="C11">
        <v>6377266.95614344</v>
      </c>
    </row>
    <row r="12" spans="1:3">
      <c r="A12">
        <v>10</v>
      </c>
      <c r="B12">
        <v>4459088.89293757</v>
      </c>
      <c r="C12">
        <v>6277859.90345346</v>
      </c>
    </row>
    <row r="13" spans="1:3">
      <c r="A13">
        <v>11</v>
      </c>
      <c r="B13">
        <v>4251306.72466977</v>
      </c>
      <c r="C13">
        <v>6179136.50607263</v>
      </c>
    </row>
    <row r="14" spans="1:3">
      <c r="A14">
        <v>12</v>
      </c>
      <c r="B14">
        <v>4042538.00579669</v>
      </c>
      <c r="C14">
        <v>6081580.18091427</v>
      </c>
    </row>
    <row r="15" spans="1:3">
      <c r="A15">
        <v>13</v>
      </c>
      <c r="B15">
        <v>3124662.32252872</v>
      </c>
      <c r="C15">
        <v>4188840.16793245</v>
      </c>
    </row>
    <row r="16" spans="1:3">
      <c r="A16">
        <v>14</v>
      </c>
      <c r="B16">
        <v>2756139.04495869</v>
      </c>
      <c r="C16">
        <v>3534026.13594501</v>
      </c>
    </row>
    <row r="17" spans="1:3">
      <c r="A17">
        <v>15</v>
      </c>
      <c r="B17">
        <v>2570546.62112855</v>
      </c>
      <c r="C17">
        <v>3350036.92191197</v>
      </c>
    </row>
    <row r="18" spans="1:3">
      <c r="A18">
        <v>16</v>
      </c>
      <c r="B18">
        <v>2428377.59122268</v>
      </c>
      <c r="C18">
        <v>3214012.26559035</v>
      </c>
    </row>
    <row r="19" spans="1:3">
      <c r="A19">
        <v>17</v>
      </c>
      <c r="B19">
        <v>2395281.00469566</v>
      </c>
      <c r="C19">
        <v>3204207.80526097</v>
      </c>
    </row>
    <row r="20" spans="1:3">
      <c r="A20">
        <v>18</v>
      </c>
      <c r="B20">
        <v>2296398.37159238</v>
      </c>
      <c r="C20">
        <v>3101577.85765971</v>
      </c>
    </row>
    <row r="21" spans="1:3">
      <c r="A21">
        <v>19</v>
      </c>
      <c r="B21">
        <v>2264375.60544387</v>
      </c>
      <c r="C21">
        <v>3090853.87716326</v>
      </c>
    </row>
    <row r="22" spans="1:3">
      <c r="A22">
        <v>20</v>
      </c>
      <c r="B22">
        <v>2190567.7097138</v>
      </c>
      <c r="C22">
        <v>3008103.40769474</v>
      </c>
    </row>
    <row r="23" spans="1:3">
      <c r="A23">
        <v>21</v>
      </c>
      <c r="B23">
        <v>2199003.19306673</v>
      </c>
      <c r="C23">
        <v>3012424.33315437</v>
      </c>
    </row>
    <row r="24" spans="1:3">
      <c r="A24">
        <v>22</v>
      </c>
      <c r="B24">
        <v>2303676.46326624</v>
      </c>
      <c r="C24">
        <v>3037216.99214781</v>
      </c>
    </row>
    <row r="25" spans="1:3">
      <c r="A25">
        <v>23</v>
      </c>
      <c r="B25">
        <v>2198963.85940356</v>
      </c>
      <c r="C25">
        <v>3012493.26811428</v>
      </c>
    </row>
    <row r="26" spans="1:3">
      <c r="A26">
        <v>24</v>
      </c>
      <c r="B26">
        <v>2304075.44703237</v>
      </c>
      <c r="C26">
        <v>3038141.88153742</v>
      </c>
    </row>
    <row r="27" spans="1:3">
      <c r="A27">
        <v>25</v>
      </c>
      <c r="B27">
        <v>2231336.14815523</v>
      </c>
      <c r="C27">
        <v>3025587.01131284</v>
      </c>
    </row>
    <row r="28" spans="1:3">
      <c r="A28">
        <v>26</v>
      </c>
      <c r="B28">
        <v>2061399.3456568</v>
      </c>
      <c r="C28">
        <v>2808147.40365641</v>
      </c>
    </row>
    <row r="29" spans="1:3">
      <c r="A29">
        <v>27</v>
      </c>
      <c r="B29">
        <v>1886080.15982761</v>
      </c>
      <c r="C29">
        <v>2648855.41343359</v>
      </c>
    </row>
    <row r="30" spans="1:3">
      <c r="A30">
        <v>28</v>
      </c>
      <c r="B30">
        <v>1807430.98769266</v>
      </c>
      <c r="C30">
        <v>2553641.31961698</v>
      </c>
    </row>
    <row r="31" spans="1:3">
      <c r="A31">
        <v>29</v>
      </c>
      <c r="B31">
        <v>1745699.04487484</v>
      </c>
      <c r="C31">
        <v>2481987.89458806</v>
      </c>
    </row>
    <row r="32" spans="1:3">
      <c r="A32">
        <v>30</v>
      </c>
      <c r="B32">
        <v>1615173.7099777</v>
      </c>
      <c r="C32">
        <v>2398071.03708514</v>
      </c>
    </row>
    <row r="33" spans="1:3">
      <c r="A33">
        <v>31</v>
      </c>
      <c r="B33">
        <v>1551149.0270146</v>
      </c>
      <c r="C33">
        <v>2335965.37175502</v>
      </c>
    </row>
    <row r="34" spans="1:3">
      <c r="A34">
        <v>32</v>
      </c>
      <c r="B34">
        <v>1503669.62582165</v>
      </c>
      <c r="C34">
        <v>2292891.84126796</v>
      </c>
    </row>
    <row r="35" spans="1:3">
      <c r="A35">
        <v>33</v>
      </c>
      <c r="B35">
        <v>1491257.07941495</v>
      </c>
      <c r="C35">
        <v>2264486.02717452</v>
      </c>
    </row>
    <row r="36" spans="1:3">
      <c r="A36">
        <v>34</v>
      </c>
      <c r="B36">
        <v>1508731.22772534</v>
      </c>
      <c r="C36">
        <v>2271310.70827288</v>
      </c>
    </row>
    <row r="37" spans="1:3">
      <c r="A37">
        <v>35</v>
      </c>
      <c r="B37">
        <v>1451481.85755162</v>
      </c>
      <c r="C37">
        <v>2226332.43822747</v>
      </c>
    </row>
    <row r="38" spans="1:3">
      <c r="A38">
        <v>36</v>
      </c>
      <c r="B38">
        <v>1371660.51537924</v>
      </c>
      <c r="C38">
        <v>2187539.66427887</v>
      </c>
    </row>
    <row r="39" spans="1:3">
      <c r="A39">
        <v>37</v>
      </c>
      <c r="B39">
        <v>1386791.02609031</v>
      </c>
      <c r="C39">
        <v>2192945.9371582</v>
      </c>
    </row>
    <row r="40" spans="1:3">
      <c r="A40">
        <v>38</v>
      </c>
      <c r="B40">
        <v>1345578.0210471</v>
      </c>
      <c r="C40">
        <v>2165553.80509212</v>
      </c>
    </row>
    <row r="41" spans="1:3">
      <c r="A41">
        <v>39</v>
      </c>
      <c r="B41">
        <v>1347107.86550743</v>
      </c>
      <c r="C41">
        <v>2166297.19917858</v>
      </c>
    </row>
    <row r="42" spans="1:3">
      <c r="A42">
        <v>40</v>
      </c>
      <c r="B42">
        <v>1353030.5259575</v>
      </c>
      <c r="C42">
        <v>2155950.21400878</v>
      </c>
    </row>
    <row r="43" spans="1:3">
      <c r="A43">
        <v>41</v>
      </c>
      <c r="B43">
        <v>1357803.6462589</v>
      </c>
      <c r="C43">
        <v>2157158.20696587</v>
      </c>
    </row>
    <row r="44" spans="1:3">
      <c r="A44">
        <v>42</v>
      </c>
      <c r="B44">
        <v>1355265.70775171</v>
      </c>
      <c r="C44">
        <v>2151514.66299628</v>
      </c>
    </row>
    <row r="45" spans="1:3">
      <c r="A45">
        <v>43</v>
      </c>
      <c r="B45">
        <v>1336751.8303519</v>
      </c>
      <c r="C45">
        <v>2137318.47133763</v>
      </c>
    </row>
    <row r="46" spans="1:3">
      <c r="A46">
        <v>44</v>
      </c>
      <c r="B46">
        <v>1257196.93101701</v>
      </c>
      <c r="C46">
        <v>2080933.96529481</v>
      </c>
    </row>
    <row r="47" spans="1:3">
      <c r="A47">
        <v>45</v>
      </c>
      <c r="B47">
        <v>1199982.17478333</v>
      </c>
      <c r="C47">
        <v>2040511.96377421</v>
      </c>
    </row>
    <row r="48" spans="1:3">
      <c r="A48">
        <v>46</v>
      </c>
      <c r="B48">
        <v>1145489.05863691</v>
      </c>
      <c r="C48">
        <v>2008935.44266413</v>
      </c>
    </row>
    <row r="49" spans="1:3">
      <c r="A49">
        <v>47</v>
      </c>
      <c r="B49">
        <v>1127578.44230467</v>
      </c>
      <c r="C49">
        <v>1989964.13251477</v>
      </c>
    </row>
    <row r="50" spans="1:3">
      <c r="A50">
        <v>48</v>
      </c>
      <c r="B50">
        <v>1075598.84033005</v>
      </c>
      <c r="C50">
        <v>1956301.8199039</v>
      </c>
    </row>
    <row r="51" spans="1:3">
      <c r="A51">
        <v>49</v>
      </c>
      <c r="B51">
        <v>1046843.43431414</v>
      </c>
      <c r="C51">
        <v>1927734.23649978</v>
      </c>
    </row>
    <row r="52" spans="1:3">
      <c r="A52">
        <v>50</v>
      </c>
      <c r="B52">
        <v>1026786.51878398</v>
      </c>
      <c r="C52">
        <v>1914169.48882465</v>
      </c>
    </row>
    <row r="53" spans="1:3">
      <c r="A53">
        <v>51</v>
      </c>
      <c r="B53">
        <v>1020883.46390124</v>
      </c>
      <c r="C53">
        <v>1905810.87547451</v>
      </c>
    </row>
    <row r="54" spans="1:3">
      <c r="A54">
        <v>52</v>
      </c>
      <c r="B54">
        <v>1023257.80447855</v>
      </c>
      <c r="C54">
        <v>1907245.48046119</v>
      </c>
    </row>
    <row r="55" spans="1:3">
      <c r="A55">
        <v>53</v>
      </c>
      <c r="B55">
        <v>1000227.85876117</v>
      </c>
      <c r="C55">
        <v>1893242.07494548</v>
      </c>
    </row>
    <row r="56" spans="1:3">
      <c r="A56">
        <v>54</v>
      </c>
      <c r="B56">
        <v>999792.995117027</v>
      </c>
      <c r="C56">
        <v>1894554.50516096</v>
      </c>
    </row>
    <row r="57" spans="1:3">
      <c r="A57">
        <v>55</v>
      </c>
      <c r="B57">
        <v>984518.345661763</v>
      </c>
      <c r="C57">
        <v>1888696.55971804</v>
      </c>
    </row>
    <row r="58" spans="1:3">
      <c r="A58">
        <v>56</v>
      </c>
      <c r="B58">
        <v>982499.362353296</v>
      </c>
      <c r="C58">
        <v>1888849.00478302</v>
      </c>
    </row>
    <row r="59" spans="1:3">
      <c r="A59">
        <v>57</v>
      </c>
      <c r="B59">
        <v>941172.806782124</v>
      </c>
      <c r="C59">
        <v>1858641.8677657</v>
      </c>
    </row>
    <row r="60" spans="1:3">
      <c r="A60">
        <v>58</v>
      </c>
      <c r="B60">
        <v>907408.316779173</v>
      </c>
      <c r="C60">
        <v>1834602.62213073</v>
      </c>
    </row>
    <row r="61" spans="1:3">
      <c r="A61">
        <v>59</v>
      </c>
      <c r="B61">
        <v>885540.727537634</v>
      </c>
      <c r="C61">
        <v>1814479.51089073</v>
      </c>
    </row>
    <row r="62" spans="1:3">
      <c r="A62">
        <v>60</v>
      </c>
      <c r="B62">
        <v>864854.881327067</v>
      </c>
      <c r="C62">
        <v>1802543.00967008</v>
      </c>
    </row>
    <row r="63" spans="1:3">
      <c r="A63">
        <v>61</v>
      </c>
      <c r="B63">
        <v>838141.932063502</v>
      </c>
      <c r="C63">
        <v>1780883.63120967</v>
      </c>
    </row>
    <row r="64" spans="1:3">
      <c r="A64">
        <v>62</v>
      </c>
      <c r="B64">
        <v>806216.196814477</v>
      </c>
      <c r="C64">
        <v>1762011.17544329</v>
      </c>
    </row>
    <row r="65" spans="1:3">
      <c r="A65">
        <v>63</v>
      </c>
      <c r="B65">
        <v>794495.291458331</v>
      </c>
      <c r="C65">
        <v>1752784.32179738</v>
      </c>
    </row>
    <row r="66" spans="1:3">
      <c r="A66">
        <v>64</v>
      </c>
      <c r="B66">
        <v>783620.280859015</v>
      </c>
      <c r="C66">
        <v>1747522.26073416</v>
      </c>
    </row>
    <row r="67" spans="1:3">
      <c r="A67">
        <v>65</v>
      </c>
      <c r="B67">
        <v>782661.202255991</v>
      </c>
      <c r="C67">
        <v>1746999.53489772</v>
      </c>
    </row>
    <row r="68" spans="1:3">
      <c r="A68">
        <v>66</v>
      </c>
      <c r="B68">
        <v>773038.91682465</v>
      </c>
      <c r="C68">
        <v>1738634.33932978</v>
      </c>
    </row>
    <row r="69" spans="1:3">
      <c r="A69">
        <v>67</v>
      </c>
      <c r="B69">
        <v>756475.323468332</v>
      </c>
      <c r="C69">
        <v>1725551.36411125</v>
      </c>
    </row>
    <row r="70" spans="1:3">
      <c r="A70">
        <v>68</v>
      </c>
      <c r="B70">
        <v>737034.906991842</v>
      </c>
      <c r="C70">
        <v>1712627.46091568</v>
      </c>
    </row>
    <row r="71" spans="1:3">
      <c r="A71">
        <v>69</v>
      </c>
      <c r="B71">
        <v>733722.142762544</v>
      </c>
      <c r="C71">
        <v>1707002.93737439</v>
      </c>
    </row>
    <row r="72" spans="1:3">
      <c r="A72">
        <v>70</v>
      </c>
      <c r="B72">
        <v>736700.789396329</v>
      </c>
      <c r="C72">
        <v>1707782.36974823</v>
      </c>
    </row>
    <row r="73" spans="1:3">
      <c r="A73">
        <v>71</v>
      </c>
      <c r="B73">
        <v>718215.993884731</v>
      </c>
      <c r="C73">
        <v>1693240.35214773</v>
      </c>
    </row>
    <row r="74" spans="1:3">
      <c r="A74">
        <v>72</v>
      </c>
      <c r="B74">
        <v>695493.387309081</v>
      </c>
      <c r="C74">
        <v>1678441.95265042</v>
      </c>
    </row>
    <row r="75" spans="1:3">
      <c r="A75">
        <v>73</v>
      </c>
      <c r="B75">
        <v>680199.16334935</v>
      </c>
      <c r="C75">
        <v>1670266.05138379</v>
      </c>
    </row>
    <row r="76" spans="1:3">
      <c r="A76">
        <v>74</v>
      </c>
      <c r="B76">
        <v>661585.586921556</v>
      </c>
      <c r="C76">
        <v>1657178.27780854</v>
      </c>
    </row>
    <row r="77" spans="1:3">
      <c r="A77">
        <v>75</v>
      </c>
      <c r="B77">
        <v>647042.227301385</v>
      </c>
      <c r="C77">
        <v>1644363.02166477</v>
      </c>
    </row>
    <row r="78" spans="1:3">
      <c r="A78">
        <v>76</v>
      </c>
      <c r="B78">
        <v>641688.981032153</v>
      </c>
      <c r="C78">
        <v>1639889.26937872</v>
      </c>
    </row>
    <row r="79" spans="1:3">
      <c r="A79">
        <v>77</v>
      </c>
      <c r="B79">
        <v>630855.896392292</v>
      </c>
      <c r="C79">
        <v>1632461.99580161</v>
      </c>
    </row>
    <row r="80" spans="1:3">
      <c r="A80">
        <v>78</v>
      </c>
      <c r="B80">
        <v>627005.040205663</v>
      </c>
      <c r="C80">
        <v>1628115.64046519</v>
      </c>
    </row>
    <row r="81" spans="1:3">
      <c r="A81">
        <v>79</v>
      </c>
      <c r="B81">
        <v>627014.791939913</v>
      </c>
      <c r="C81">
        <v>1628229.82911567</v>
      </c>
    </row>
    <row r="82" spans="1:3">
      <c r="A82">
        <v>80</v>
      </c>
      <c r="B82">
        <v>616505.545240337</v>
      </c>
      <c r="C82">
        <v>1621219.71620383</v>
      </c>
    </row>
    <row r="83" spans="1:3">
      <c r="A83">
        <v>81</v>
      </c>
      <c r="B83">
        <v>603386.429017022</v>
      </c>
      <c r="C83">
        <v>1612103.48577411</v>
      </c>
    </row>
    <row r="84" spans="1:3">
      <c r="A84">
        <v>82</v>
      </c>
      <c r="B84">
        <v>591800.209987077</v>
      </c>
      <c r="C84">
        <v>1602958.01743408</v>
      </c>
    </row>
    <row r="85" spans="1:3">
      <c r="A85">
        <v>83</v>
      </c>
      <c r="B85">
        <v>583309.891722996</v>
      </c>
      <c r="C85">
        <v>1598649.46085268</v>
      </c>
    </row>
    <row r="86" spans="1:3">
      <c r="A86">
        <v>84</v>
      </c>
      <c r="B86">
        <v>582537.447803373</v>
      </c>
      <c r="C86">
        <v>1598944.17028543</v>
      </c>
    </row>
    <row r="87" spans="1:3">
      <c r="A87">
        <v>85</v>
      </c>
      <c r="B87">
        <v>568466.000445544</v>
      </c>
      <c r="C87">
        <v>1589263.4104886</v>
      </c>
    </row>
    <row r="88" spans="1:3">
      <c r="A88">
        <v>86</v>
      </c>
      <c r="B88">
        <v>560533.128517907</v>
      </c>
      <c r="C88">
        <v>1581043.32624265</v>
      </c>
    </row>
    <row r="89" spans="1:3">
      <c r="A89">
        <v>87</v>
      </c>
      <c r="B89">
        <v>550507.926860723</v>
      </c>
      <c r="C89">
        <v>1572622.85174739</v>
      </c>
    </row>
    <row r="90" spans="1:3">
      <c r="A90">
        <v>88</v>
      </c>
      <c r="B90">
        <v>537050.171736992</v>
      </c>
      <c r="C90">
        <v>1563586.32117069</v>
      </c>
    </row>
    <row r="91" spans="1:3">
      <c r="A91">
        <v>89</v>
      </c>
      <c r="B91">
        <v>529869.128915426</v>
      </c>
      <c r="C91">
        <v>1559494.50770082</v>
      </c>
    </row>
    <row r="92" spans="1:3">
      <c r="A92">
        <v>90</v>
      </c>
      <c r="B92">
        <v>525690.388799797</v>
      </c>
      <c r="C92">
        <v>1556532.35298578</v>
      </c>
    </row>
    <row r="93" spans="1:3">
      <c r="A93">
        <v>91</v>
      </c>
      <c r="B93">
        <v>526826.566711344</v>
      </c>
      <c r="C93">
        <v>1556711.72338607</v>
      </c>
    </row>
    <row r="94" spans="1:3">
      <c r="A94">
        <v>92</v>
      </c>
      <c r="B94">
        <v>516794.189555186</v>
      </c>
      <c r="C94">
        <v>1550046.53858708</v>
      </c>
    </row>
    <row r="95" spans="1:3">
      <c r="A95">
        <v>93</v>
      </c>
      <c r="B95">
        <v>514859.537234763</v>
      </c>
      <c r="C95">
        <v>1548010.45966818</v>
      </c>
    </row>
    <row r="96" spans="1:3">
      <c r="A96">
        <v>94</v>
      </c>
      <c r="B96">
        <v>514892.999491387</v>
      </c>
      <c r="C96">
        <v>1547952.83070594</v>
      </c>
    </row>
    <row r="97" spans="1:3">
      <c r="A97">
        <v>95</v>
      </c>
      <c r="B97">
        <v>505449.586217404</v>
      </c>
      <c r="C97">
        <v>1540525.70714928</v>
      </c>
    </row>
    <row r="98" spans="1:3">
      <c r="A98">
        <v>96</v>
      </c>
      <c r="B98">
        <v>497619.130451901</v>
      </c>
      <c r="C98">
        <v>1534106.90689226</v>
      </c>
    </row>
    <row r="99" spans="1:3">
      <c r="A99">
        <v>97</v>
      </c>
      <c r="B99">
        <v>495518.732270949</v>
      </c>
      <c r="C99">
        <v>1530683.91931927</v>
      </c>
    </row>
    <row r="100" spans="1:3">
      <c r="A100">
        <v>98</v>
      </c>
      <c r="B100">
        <v>488066.540352058</v>
      </c>
      <c r="C100">
        <v>1524698.64589527</v>
      </c>
    </row>
    <row r="101" spans="1:3">
      <c r="A101">
        <v>99</v>
      </c>
      <c r="B101">
        <v>477390.856405386</v>
      </c>
      <c r="C101">
        <v>1518385.41488915</v>
      </c>
    </row>
    <row r="102" spans="1:3">
      <c r="A102">
        <v>100</v>
      </c>
      <c r="B102">
        <v>468540.963397224</v>
      </c>
      <c r="C102">
        <v>1512555.21556989</v>
      </c>
    </row>
    <row r="103" spans="1:3">
      <c r="A103">
        <v>101</v>
      </c>
      <c r="B103">
        <v>461231.317058389</v>
      </c>
      <c r="C103">
        <v>1506360.93382384</v>
      </c>
    </row>
    <row r="104" spans="1:3">
      <c r="A104">
        <v>102</v>
      </c>
      <c r="B104">
        <v>457026.910692423</v>
      </c>
      <c r="C104">
        <v>1503215.97591459</v>
      </c>
    </row>
    <row r="105" spans="1:3">
      <c r="A105">
        <v>103</v>
      </c>
      <c r="B105">
        <v>455601.377178065</v>
      </c>
      <c r="C105">
        <v>1501081.36945175</v>
      </c>
    </row>
    <row r="106" spans="1:3">
      <c r="A106">
        <v>104</v>
      </c>
      <c r="B106">
        <v>452139.135069433</v>
      </c>
      <c r="C106">
        <v>1498400.23769817</v>
      </c>
    </row>
    <row r="107" spans="1:3">
      <c r="A107">
        <v>105</v>
      </c>
      <c r="B107">
        <v>447819.720295554</v>
      </c>
      <c r="C107">
        <v>1495630.815222</v>
      </c>
    </row>
    <row r="108" spans="1:3">
      <c r="A108">
        <v>106</v>
      </c>
      <c r="B108">
        <v>442756.542683913</v>
      </c>
      <c r="C108">
        <v>1491289.32873066</v>
      </c>
    </row>
    <row r="109" spans="1:3">
      <c r="A109">
        <v>107</v>
      </c>
      <c r="B109">
        <v>438310.8898645</v>
      </c>
      <c r="C109">
        <v>1487841.49917027</v>
      </c>
    </row>
    <row r="110" spans="1:3">
      <c r="A110">
        <v>108</v>
      </c>
      <c r="B110">
        <v>431802.303618064</v>
      </c>
      <c r="C110">
        <v>1483299.17676376</v>
      </c>
    </row>
    <row r="111" spans="1:3">
      <c r="A111">
        <v>109</v>
      </c>
      <c r="B111">
        <v>424978.502988141</v>
      </c>
      <c r="C111">
        <v>1478502.10856209</v>
      </c>
    </row>
    <row r="112" spans="1:3">
      <c r="A112">
        <v>110</v>
      </c>
      <c r="B112">
        <v>419238.455462565</v>
      </c>
      <c r="C112">
        <v>1475500.30852735</v>
      </c>
    </row>
    <row r="113" spans="1:3">
      <c r="A113">
        <v>111</v>
      </c>
      <c r="B113">
        <v>413312.021743755</v>
      </c>
      <c r="C113">
        <v>1471368.79212199</v>
      </c>
    </row>
    <row r="114" spans="1:3">
      <c r="A114">
        <v>112</v>
      </c>
      <c r="B114">
        <v>410963.517905924</v>
      </c>
      <c r="C114">
        <v>1468188.14274669</v>
      </c>
    </row>
    <row r="115" spans="1:3">
      <c r="A115">
        <v>113</v>
      </c>
      <c r="B115">
        <v>407493.615931747</v>
      </c>
      <c r="C115">
        <v>1464734.79826192</v>
      </c>
    </row>
    <row r="116" spans="1:3">
      <c r="A116">
        <v>114</v>
      </c>
      <c r="B116">
        <v>400848.841984542</v>
      </c>
      <c r="C116">
        <v>1460012.88883023</v>
      </c>
    </row>
    <row r="117" spans="1:3">
      <c r="A117">
        <v>115</v>
      </c>
      <c r="B117">
        <v>397381.485879979</v>
      </c>
      <c r="C117">
        <v>1457944.07501866</v>
      </c>
    </row>
    <row r="118" spans="1:3">
      <c r="A118">
        <v>116</v>
      </c>
      <c r="B118">
        <v>398240.869183484</v>
      </c>
      <c r="C118">
        <v>1458228.34967723</v>
      </c>
    </row>
    <row r="119" spans="1:3">
      <c r="A119">
        <v>117</v>
      </c>
      <c r="B119">
        <v>392684.353320707</v>
      </c>
      <c r="C119">
        <v>1454771.39373302</v>
      </c>
    </row>
    <row r="120" spans="1:3">
      <c r="A120">
        <v>118</v>
      </c>
      <c r="B120">
        <v>389977.084727256</v>
      </c>
      <c r="C120">
        <v>1452725.83825946</v>
      </c>
    </row>
    <row r="121" spans="1:3">
      <c r="A121">
        <v>119</v>
      </c>
      <c r="B121">
        <v>385324.723109852</v>
      </c>
      <c r="C121">
        <v>1449188.1098751</v>
      </c>
    </row>
    <row r="122" spans="1:3">
      <c r="A122">
        <v>120</v>
      </c>
      <c r="B122">
        <v>382074.170977434</v>
      </c>
      <c r="C122">
        <v>1446746.90408436</v>
      </c>
    </row>
    <row r="123" spans="1:3">
      <c r="A123">
        <v>121</v>
      </c>
      <c r="B123">
        <v>378044.425570571</v>
      </c>
      <c r="C123">
        <v>1443435.74372636</v>
      </c>
    </row>
    <row r="124" spans="1:3">
      <c r="A124">
        <v>122</v>
      </c>
      <c r="B124">
        <v>374054.386031459</v>
      </c>
      <c r="C124">
        <v>1440115.34390174</v>
      </c>
    </row>
    <row r="125" spans="1:3">
      <c r="A125">
        <v>123</v>
      </c>
      <c r="B125">
        <v>373896.592425834</v>
      </c>
      <c r="C125">
        <v>1438945.27705814</v>
      </c>
    </row>
    <row r="126" spans="1:3">
      <c r="A126">
        <v>124</v>
      </c>
      <c r="B126">
        <v>370818.391297151</v>
      </c>
      <c r="C126">
        <v>1436204.73706732</v>
      </c>
    </row>
    <row r="127" spans="1:3">
      <c r="A127">
        <v>125</v>
      </c>
      <c r="B127">
        <v>365021.908380322</v>
      </c>
      <c r="C127">
        <v>1432767.12411763</v>
      </c>
    </row>
    <row r="128" spans="1:3">
      <c r="A128">
        <v>126</v>
      </c>
      <c r="B128">
        <v>360395.049351606</v>
      </c>
      <c r="C128">
        <v>1429813.19809904</v>
      </c>
    </row>
    <row r="129" spans="1:3">
      <c r="A129">
        <v>127</v>
      </c>
      <c r="B129">
        <v>356952.908622123</v>
      </c>
      <c r="C129">
        <v>1426731.54255987</v>
      </c>
    </row>
    <row r="130" spans="1:3">
      <c r="A130">
        <v>128</v>
      </c>
      <c r="B130">
        <v>355702.882876298</v>
      </c>
      <c r="C130">
        <v>1425660.36134068</v>
      </c>
    </row>
    <row r="131" spans="1:3">
      <c r="A131">
        <v>129</v>
      </c>
      <c r="B131">
        <v>355092.823811108</v>
      </c>
      <c r="C131">
        <v>1425464.88594165</v>
      </c>
    </row>
    <row r="132" spans="1:3">
      <c r="A132">
        <v>130</v>
      </c>
      <c r="B132">
        <v>355837.680310109</v>
      </c>
      <c r="C132">
        <v>1425163.704563</v>
      </c>
    </row>
    <row r="133" spans="1:3">
      <c r="A133">
        <v>131</v>
      </c>
      <c r="B133">
        <v>356032.162050344</v>
      </c>
      <c r="C133">
        <v>1425210.41138448</v>
      </c>
    </row>
    <row r="134" spans="1:3">
      <c r="A134">
        <v>132</v>
      </c>
      <c r="B134">
        <v>353594.970284846</v>
      </c>
      <c r="C134">
        <v>1422987.97737738</v>
      </c>
    </row>
    <row r="135" spans="1:3">
      <c r="A135">
        <v>133</v>
      </c>
      <c r="B135">
        <v>350559.555945765</v>
      </c>
      <c r="C135">
        <v>1420358.94795865</v>
      </c>
    </row>
    <row r="136" spans="1:3">
      <c r="A136">
        <v>134</v>
      </c>
      <c r="B136">
        <v>347286.180331852</v>
      </c>
      <c r="C136">
        <v>1417727.94163165</v>
      </c>
    </row>
    <row r="137" spans="1:3">
      <c r="A137">
        <v>135</v>
      </c>
      <c r="B137">
        <v>343750.25633986</v>
      </c>
      <c r="C137">
        <v>1414948.01565798</v>
      </c>
    </row>
    <row r="138" spans="1:3">
      <c r="A138">
        <v>136</v>
      </c>
      <c r="B138">
        <v>339857.265707655</v>
      </c>
      <c r="C138">
        <v>1412661.47404135</v>
      </c>
    </row>
    <row r="139" spans="1:3">
      <c r="A139">
        <v>137</v>
      </c>
      <c r="B139">
        <v>336661.016663475</v>
      </c>
      <c r="C139">
        <v>1410295.48803986</v>
      </c>
    </row>
    <row r="140" spans="1:3">
      <c r="A140">
        <v>138</v>
      </c>
      <c r="B140">
        <v>337057.097501958</v>
      </c>
      <c r="C140">
        <v>1409469.23072355</v>
      </c>
    </row>
    <row r="141" spans="1:3">
      <c r="A141">
        <v>139</v>
      </c>
      <c r="B141">
        <v>336855.677835745</v>
      </c>
      <c r="C141">
        <v>1408428.07205013</v>
      </c>
    </row>
    <row r="142" spans="1:3">
      <c r="A142">
        <v>140</v>
      </c>
      <c r="B142">
        <v>334064.064742963</v>
      </c>
      <c r="C142">
        <v>1406055.11591568</v>
      </c>
    </row>
    <row r="143" spans="1:3">
      <c r="A143">
        <v>141</v>
      </c>
      <c r="B143">
        <v>333518.551038411</v>
      </c>
      <c r="C143">
        <v>1405535.24455757</v>
      </c>
    </row>
    <row r="144" spans="1:3">
      <c r="A144">
        <v>142</v>
      </c>
      <c r="B144">
        <v>334302.174282734</v>
      </c>
      <c r="C144">
        <v>1405904.64880398</v>
      </c>
    </row>
    <row r="145" spans="1:3">
      <c r="A145">
        <v>143</v>
      </c>
      <c r="B145">
        <v>332469.449292766</v>
      </c>
      <c r="C145">
        <v>1404751.90988512</v>
      </c>
    </row>
    <row r="146" spans="1:3">
      <c r="A146">
        <v>144</v>
      </c>
      <c r="B146">
        <v>331981.829083469</v>
      </c>
      <c r="C146">
        <v>1404553.07098089</v>
      </c>
    </row>
    <row r="147" spans="1:3">
      <c r="A147">
        <v>145</v>
      </c>
      <c r="B147">
        <v>329429.828884731</v>
      </c>
      <c r="C147">
        <v>1402489.22957465</v>
      </c>
    </row>
    <row r="148" spans="1:3">
      <c r="A148">
        <v>146</v>
      </c>
      <c r="B148">
        <v>327086.241197281</v>
      </c>
      <c r="C148">
        <v>1400465.68287794</v>
      </c>
    </row>
    <row r="149" spans="1:3">
      <c r="A149">
        <v>147</v>
      </c>
      <c r="B149">
        <v>325508.398635586</v>
      </c>
      <c r="C149">
        <v>1398898.07630246</v>
      </c>
    </row>
    <row r="150" spans="1:3">
      <c r="A150">
        <v>148</v>
      </c>
      <c r="B150">
        <v>324037.531812851</v>
      </c>
      <c r="C150">
        <v>1397310.42363051</v>
      </c>
    </row>
    <row r="151" spans="1:3">
      <c r="A151">
        <v>149</v>
      </c>
      <c r="B151">
        <v>325440.104485588</v>
      </c>
      <c r="C151">
        <v>1397478.3593026</v>
      </c>
    </row>
    <row r="152" spans="1:3">
      <c r="A152">
        <v>150</v>
      </c>
      <c r="B152">
        <v>325101.894871109</v>
      </c>
      <c r="C152">
        <v>1396542.50274977</v>
      </c>
    </row>
    <row r="153" spans="1:3">
      <c r="A153">
        <v>151</v>
      </c>
      <c r="B153">
        <v>321585.3755361</v>
      </c>
      <c r="C153">
        <v>1394205.86270715</v>
      </c>
    </row>
    <row r="154" spans="1:3">
      <c r="A154">
        <v>152</v>
      </c>
      <c r="B154">
        <v>318895.518841331</v>
      </c>
      <c r="C154">
        <v>1392357.76603093</v>
      </c>
    </row>
    <row r="155" spans="1:3">
      <c r="A155">
        <v>153</v>
      </c>
      <c r="B155">
        <v>318122.555040927</v>
      </c>
      <c r="C155">
        <v>1391142.34075865</v>
      </c>
    </row>
    <row r="156" spans="1:3">
      <c r="A156">
        <v>154</v>
      </c>
      <c r="B156">
        <v>314774.906284836</v>
      </c>
      <c r="C156">
        <v>1389291.03466485</v>
      </c>
    </row>
    <row r="157" spans="1:3">
      <c r="A157">
        <v>155</v>
      </c>
      <c r="B157">
        <v>318195.485701391</v>
      </c>
      <c r="C157">
        <v>1391117.53512735</v>
      </c>
    </row>
    <row r="158" spans="1:3">
      <c r="A158">
        <v>156</v>
      </c>
      <c r="B158">
        <v>319529.815485761</v>
      </c>
      <c r="C158">
        <v>1391668.80066047</v>
      </c>
    </row>
    <row r="159" spans="1:3">
      <c r="A159">
        <v>157</v>
      </c>
      <c r="B159">
        <v>318950.378456729</v>
      </c>
      <c r="C159">
        <v>1391413.08692334</v>
      </c>
    </row>
    <row r="160" spans="1:3">
      <c r="A160">
        <v>158</v>
      </c>
      <c r="B160">
        <v>320388.256898558</v>
      </c>
      <c r="C160">
        <v>1391788.29858147</v>
      </c>
    </row>
    <row r="161" spans="1:3">
      <c r="A161">
        <v>159</v>
      </c>
      <c r="B161">
        <v>320385.274772538</v>
      </c>
      <c r="C161">
        <v>1391744.4798785</v>
      </c>
    </row>
    <row r="162" spans="1:3">
      <c r="A162">
        <v>160</v>
      </c>
      <c r="B162">
        <v>320671.135984281</v>
      </c>
      <c r="C162">
        <v>1391200.03811219</v>
      </c>
    </row>
    <row r="163" spans="1:3">
      <c r="A163">
        <v>161</v>
      </c>
      <c r="B163">
        <v>320538.785635528</v>
      </c>
      <c r="C163">
        <v>1390559.77009279</v>
      </c>
    </row>
    <row r="164" spans="1:3">
      <c r="A164">
        <v>162</v>
      </c>
      <c r="B164">
        <v>320215.450804068</v>
      </c>
      <c r="C164">
        <v>1389766.55270791</v>
      </c>
    </row>
    <row r="165" spans="1:3">
      <c r="A165">
        <v>163</v>
      </c>
      <c r="B165">
        <v>317694.387967993</v>
      </c>
      <c r="C165">
        <v>1388110.64240266</v>
      </c>
    </row>
    <row r="166" spans="1:3">
      <c r="A166">
        <v>164</v>
      </c>
      <c r="B166">
        <v>318876.306930716</v>
      </c>
      <c r="C166">
        <v>1388175.99851351</v>
      </c>
    </row>
    <row r="167" spans="1:3">
      <c r="A167">
        <v>165</v>
      </c>
      <c r="B167">
        <v>321265.90158259</v>
      </c>
      <c r="C167">
        <v>1389053.23166181</v>
      </c>
    </row>
    <row r="168" spans="1:3">
      <c r="A168">
        <v>166</v>
      </c>
      <c r="B168">
        <v>323106.533462416</v>
      </c>
      <c r="C168">
        <v>1390082.23891018</v>
      </c>
    </row>
    <row r="169" spans="1:3">
      <c r="A169">
        <v>167</v>
      </c>
      <c r="B169">
        <v>319886.803962524</v>
      </c>
      <c r="C169">
        <v>1387846.99751266</v>
      </c>
    </row>
    <row r="170" spans="1:3">
      <c r="A170">
        <v>168</v>
      </c>
      <c r="B170">
        <v>319291.754513187</v>
      </c>
      <c r="C170">
        <v>1387323.65934872</v>
      </c>
    </row>
    <row r="171" spans="1:3">
      <c r="A171">
        <v>169</v>
      </c>
      <c r="B171">
        <v>319683.658186445</v>
      </c>
      <c r="C171">
        <v>1387807.82777308</v>
      </c>
    </row>
    <row r="172" spans="1:3">
      <c r="A172">
        <v>170</v>
      </c>
      <c r="B172">
        <v>318382.496628462</v>
      </c>
      <c r="C172">
        <v>1386746.02848471</v>
      </c>
    </row>
    <row r="173" spans="1:3">
      <c r="A173">
        <v>171</v>
      </c>
      <c r="B173">
        <v>319061.060623128</v>
      </c>
      <c r="C173">
        <v>1387012.54354675</v>
      </c>
    </row>
    <row r="174" spans="1:3">
      <c r="A174">
        <v>172</v>
      </c>
      <c r="B174">
        <v>316935.460340553</v>
      </c>
      <c r="C174">
        <v>1385757.64932223</v>
      </c>
    </row>
    <row r="175" spans="1:3">
      <c r="A175">
        <v>173</v>
      </c>
      <c r="B175">
        <v>316755.171587448</v>
      </c>
      <c r="C175">
        <v>1385592.35192815</v>
      </c>
    </row>
    <row r="176" spans="1:3">
      <c r="A176">
        <v>174</v>
      </c>
      <c r="B176">
        <v>315138.2303832</v>
      </c>
      <c r="C176">
        <v>1384282.6138412</v>
      </c>
    </row>
    <row r="177" spans="1:3">
      <c r="A177">
        <v>175</v>
      </c>
      <c r="B177">
        <v>314537.812303035</v>
      </c>
      <c r="C177">
        <v>1383798.0453131</v>
      </c>
    </row>
    <row r="178" spans="1:3">
      <c r="A178">
        <v>176</v>
      </c>
      <c r="B178">
        <v>316659.692561117</v>
      </c>
      <c r="C178">
        <v>1385078.70515424</v>
      </c>
    </row>
    <row r="179" spans="1:3">
      <c r="A179">
        <v>177</v>
      </c>
      <c r="B179">
        <v>314034.328710932</v>
      </c>
      <c r="C179">
        <v>1383648.44694822</v>
      </c>
    </row>
    <row r="180" spans="1:3">
      <c r="A180">
        <v>178</v>
      </c>
      <c r="B180">
        <v>313457.2390782</v>
      </c>
      <c r="C180">
        <v>1383547.98807347</v>
      </c>
    </row>
    <row r="181" spans="1:3">
      <c r="A181">
        <v>179</v>
      </c>
      <c r="B181">
        <v>316210.916694402</v>
      </c>
      <c r="C181">
        <v>1384449.76666507</v>
      </c>
    </row>
    <row r="182" spans="1:3">
      <c r="A182">
        <v>180</v>
      </c>
      <c r="B182">
        <v>316879.123541236</v>
      </c>
      <c r="C182">
        <v>1384967.36246677</v>
      </c>
    </row>
    <row r="183" spans="1:3">
      <c r="A183">
        <v>181</v>
      </c>
      <c r="B183">
        <v>315709.359581354</v>
      </c>
      <c r="C183">
        <v>1383870.37967453</v>
      </c>
    </row>
    <row r="184" spans="1:3">
      <c r="A184">
        <v>182</v>
      </c>
      <c r="B184">
        <v>315504.877745944</v>
      </c>
      <c r="C184">
        <v>1384013.62788196</v>
      </c>
    </row>
    <row r="185" spans="1:3">
      <c r="A185">
        <v>183</v>
      </c>
      <c r="B185">
        <v>315577.064384341</v>
      </c>
      <c r="C185">
        <v>1383796.11148118</v>
      </c>
    </row>
    <row r="186" spans="1:3">
      <c r="A186">
        <v>184</v>
      </c>
      <c r="B186">
        <v>315030.380696273</v>
      </c>
      <c r="C186">
        <v>1383600.36336286</v>
      </c>
    </row>
    <row r="187" spans="1:3">
      <c r="A187">
        <v>185</v>
      </c>
      <c r="B187">
        <v>316155.996068874</v>
      </c>
      <c r="C187">
        <v>1384008.79517816</v>
      </c>
    </row>
    <row r="188" spans="1:3">
      <c r="A188">
        <v>186</v>
      </c>
      <c r="B188">
        <v>315953.608439773</v>
      </c>
      <c r="C188">
        <v>1384005.20350434</v>
      </c>
    </row>
    <row r="189" spans="1:3">
      <c r="A189">
        <v>187</v>
      </c>
      <c r="B189">
        <v>317324.320471279</v>
      </c>
      <c r="C189">
        <v>1384704.98017067</v>
      </c>
    </row>
    <row r="190" spans="1:3">
      <c r="A190">
        <v>188</v>
      </c>
      <c r="B190">
        <v>315156.660749687</v>
      </c>
      <c r="C190">
        <v>1383494.50990286</v>
      </c>
    </row>
    <row r="191" spans="1:3">
      <c r="A191">
        <v>189</v>
      </c>
      <c r="B191">
        <v>314072.968310849</v>
      </c>
      <c r="C191">
        <v>1382597.14880355</v>
      </c>
    </row>
    <row r="192" spans="1:3">
      <c r="A192">
        <v>190</v>
      </c>
      <c r="B192">
        <v>314928.736196344</v>
      </c>
      <c r="C192">
        <v>1382891.43847568</v>
      </c>
    </row>
    <row r="193" spans="1:3">
      <c r="A193">
        <v>191</v>
      </c>
      <c r="B193">
        <v>312040.532012259</v>
      </c>
      <c r="C193">
        <v>1381209.6711441</v>
      </c>
    </row>
    <row r="194" spans="1:3">
      <c r="A194">
        <v>192</v>
      </c>
      <c r="B194">
        <v>310611.873877386</v>
      </c>
      <c r="C194">
        <v>1380470.42525347</v>
      </c>
    </row>
    <row r="195" spans="1:3">
      <c r="A195">
        <v>193</v>
      </c>
      <c r="B195">
        <v>314934.037676667</v>
      </c>
      <c r="C195">
        <v>1382638.28429701</v>
      </c>
    </row>
    <row r="196" spans="1:3">
      <c r="A196">
        <v>194</v>
      </c>
      <c r="B196">
        <v>312203.802147497</v>
      </c>
      <c r="C196">
        <v>1381069.78667748</v>
      </c>
    </row>
    <row r="197" spans="1:3">
      <c r="A197">
        <v>195</v>
      </c>
      <c r="B197">
        <v>312611.571945544</v>
      </c>
      <c r="C197">
        <v>1381067.35747027</v>
      </c>
    </row>
    <row r="198" spans="1:3">
      <c r="A198">
        <v>196</v>
      </c>
      <c r="B198">
        <v>312668.682386679</v>
      </c>
      <c r="C198">
        <v>1381183.94570636</v>
      </c>
    </row>
    <row r="199" spans="1:3">
      <c r="A199">
        <v>197</v>
      </c>
      <c r="B199">
        <v>313899.960525619</v>
      </c>
      <c r="C199">
        <v>1381595.03399973</v>
      </c>
    </row>
    <row r="200" spans="1:3">
      <c r="A200">
        <v>198</v>
      </c>
      <c r="B200">
        <v>314017.374916218</v>
      </c>
      <c r="C200">
        <v>1381741.44459972</v>
      </c>
    </row>
    <row r="201" spans="1:3">
      <c r="A201">
        <v>199</v>
      </c>
      <c r="B201">
        <v>312749.562395904</v>
      </c>
      <c r="C201">
        <v>1380743.83040933</v>
      </c>
    </row>
    <row r="202" spans="1:3">
      <c r="A202">
        <v>200</v>
      </c>
      <c r="B202">
        <v>313610.510132641</v>
      </c>
      <c r="C202">
        <v>1381437.59115426</v>
      </c>
    </row>
    <row r="203" spans="1:3">
      <c r="A203">
        <v>201</v>
      </c>
      <c r="B203">
        <v>314949.842272109</v>
      </c>
      <c r="C203">
        <v>1382118.00003906</v>
      </c>
    </row>
    <row r="204" spans="1:3">
      <c r="A204">
        <v>202</v>
      </c>
      <c r="B204">
        <v>313332.681333671</v>
      </c>
      <c r="C204">
        <v>1381147.0172213</v>
      </c>
    </row>
    <row r="205" spans="1:3">
      <c r="A205">
        <v>203</v>
      </c>
      <c r="B205">
        <v>312580.399835393</v>
      </c>
      <c r="C205">
        <v>1381072.04880833</v>
      </c>
    </row>
    <row r="206" spans="1:3">
      <c r="A206">
        <v>204</v>
      </c>
      <c r="B206">
        <v>316969.22100352</v>
      </c>
      <c r="C206">
        <v>1382902.97492752</v>
      </c>
    </row>
    <row r="207" spans="1:3">
      <c r="A207">
        <v>205</v>
      </c>
      <c r="B207">
        <v>315469.764286364</v>
      </c>
      <c r="C207">
        <v>1382466.06209437</v>
      </c>
    </row>
    <row r="208" spans="1:3">
      <c r="A208">
        <v>206</v>
      </c>
      <c r="B208">
        <v>313523.961315486</v>
      </c>
      <c r="C208">
        <v>1381313.40319951</v>
      </c>
    </row>
    <row r="209" spans="1:3">
      <c r="A209">
        <v>207</v>
      </c>
      <c r="B209">
        <v>312574.689187841</v>
      </c>
      <c r="C209">
        <v>1380863.8204153</v>
      </c>
    </row>
    <row r="210" spans="1:3">
      <c r="A210">
        <v>208</v>
      </c>
      <c r="B210">
        <v>313653.74216699</v>
      </c>
      <c r="C210">
        <v>1381332.30002823</v>
      </c>
    </row>
    <row r="211" spans="1:3">
      <c r="A211">
        <v>209</v>
      </c>
      <c r="B211">
        <v>313970.159543918</v>
      </c>
      <c r="C211">
        <v>1381570.0575716</v>
      </c>
    </row>
    <row r="212" spans="1:3">
      <c r="A212">
        <v>210</v>
      </c>
      <c r="B212">
        <v>313318.503410696</v>
      </c>
      <c r="C212">
        <v>1381244.6910062</v>
      </c>
    </row>
    <row r="213" spans="1:3">
      <c r="A213">
        <v>211</v>
      </c>
      <c r="B213">
        <v>313305.837534664</v>
      </c>
      <c r="C213">
        <v>1381212.68332834</v>
      </c>
    </row>
    <row r="214" spans="1:3">
      <c r="A214">
        <v>212</v>
      </c>
      <c r="B214">
        <v>313396.50835252</v>
      </c>
      <c r="C214">
        <v>1381280.23009497</v>
      </c>
    </row>
    <row r="215" spans="1:3">
      <c r="A215">
        <v>213</v>
      </c>
      <c r="B215">
        <v>313125.953075284</v>
      </c>
      <c r="C215">
        <v>1381083.54169674</v>
      </c>
    </row>
    <row r="216" spans="1:3">
      <c r="A216">
        <v>214</v>
      </c>
      <c r="B216">
        <v>313488.479203421</v>
      </c>
      <c r="C216">
        <v>1381235.39543375</v>
      </c>
    </row>
    <row r="217" spans="1:3">
      <c r="A217">
        <v>215</v>
      </c>
      <c r="B217">
        <v>313693.700557147</v>
      </c>
      <c r="C217">
        <v>1381304.38649331</v>
      </c>
    </row>
    <row r="218" spans="1:3">
      <c r="A218">
        <v>216</v>
      </c>
      <c r="B218">
        <v>313471.393609127</v>
      </c>
      <c r="C218">
        <v>1381102.80609028</v>
      </c>
    </row>
    <row r="219" spans="1:3">
      <c r="A219">
        <v>217</v>
      </c>
      <c r="B219">
        <v>313482.778561012</v>
      </c>
      <c r="C219">
        <v>1381089.28428472</v>
      </c>
    </row>
    <row r="220" spans="1:3">
      <c r="A220">
        <v>218</v>
      </c>
      <c r="B220">
        <v>313831.086329223</v>
      </c>
      <c r="C220">
        <v>1381271.13404548</v>
      </c>
    </row>
    <row r="221" spans="1:3">
      <c r="A221">
        <v>219</v>
      </c>
      <c r="B221">
        <v>313471.755046558</v>
      </c>
      <c r="C221">
        <v>1381088.67009356</v>
      </c>
    </row>
    <row r="222" spans="1:3">
      <c r="A222">
        <v>220</v>
      </c>
      <c r="B222">
        <v>313090.767618612</v>
      </c>
      <c r="C222">
        <v>1380875.57696594</v>
      </c>
    </row>
    <row r="223" spans="1:3">
      <c r="A223">
        <v>221</v>
      </c>
      <c r="B223">
        <v>314035.487289371</v>
      </c>
      <c r="C223">
        <v>1381302.44705614</v>
      </c>
    </row>
    <row r="224" spans="1:3">
      <c r="A224">
        <v>222</v>
      </c>
      <c r="B224">
        <v>313741.099207302</v>
      </c>
      <c r="C224">
        <v>1381114.05128488</v>
      </c>
    </row>
    <row r="225" spans="1:3">
      <c r="A225">
        <v>223</v>
      </c>
      <c r="B225">
        <v>313752.195508842</v>
      </c>
      <c r="C225">
        <v>1381188.44440439</v>
      </c>
    </row>
    <row r="226" spans="1:3">
      <c r="A226">
        <v>224</v>
      </c>
      <c r="B226">
        <v>314136.987033529</v>
      </c>
      <c r="C226">
        <v>1381352.92214269</v>
      </c>
    </row>
    <row r="227" spans="1:3">
      <c r="A227">
        <v>225</v>
      </c>
      <c r="B227">
        <v>314172.308778127</v>
      </c>
      <c r="C227">
        <v>1381434.9731572</v>
      </c>
    </row>
    <row r="228" spans="1:3">
      <c r="A228">
        <v>226</v>
      </c>
      <c r="B228">
        <v>314263.766178892</v>
      </c>
      <c r="C228">
        <v>1381402.97133043</v>
      </c>
    </row>
    <row r="229" spans="1:3">
      <c r="A229">
        <v>227</v>
      </c>
      <c r="B229">
        <v>314861.380496895</v>
      </c>
      <c r="C229">
        <v>1381671.31723324</v>
      </c>
    </row>
    <row r="230" spans="1:3">
      <c r="A230">
        <v>228</v>
      </c>
      <c r="B230">
        <v>314705.845538432</v>
      </c>
      <c r="C230">
        <v>1381572.5011631</v>
      </c>
    </row>
    <row r="231" spans="1:3">
      <c r="A231">
        <v>229</v>
      </c>
      <c r="B231">
        <v>315213.454676142</v>
      </c>
      <c r="C231">
        <v>1381912.51343096</v>
      </c>
    </row>
    <row r="232" spans="1:3">
      <c r="A232">
        <v>230</v>
      </c>
      <c r="B232">
        <v>315009.571045177</v>
      </c>
      <c r="C232">
        <v>1381726.5293686</v>
      </c>
    </row>
    <row r="233" spans="1:3">
      <c r="A233">
        <v>231</v>
      </c>
      <c r="B233">
        <v>314924.34485484</v>
      </c>
      <c r="C233">
        <v>1381665.61739413</v>
      </c>
    </row>
    <row r="234" spans="1:3">
      <c r="A234">
        <v>232</v>
      </c>
      <c r="B234">
        <v>314701.500960806</v>
      </c>
      <c r="C234">
        <v>1381576.34628307</v>
      </c>
    </row>
    <row r="235" spans="1:3">
      <c r="A235">
        <v>233</v>
      </c>
      <c r="B235">
        <v>314632.513511869</v>
      </c>
      <c r="C235">
        <v>1381459.93816275</v>
      </c>
    </row>
    <row r="236" spans="1:3">
      <c r="A236">
        <v>234</v>
      </c>
      <c r="B236">
        <v>315053.580757078</v>
      </c>
      <c r="C236">
        <v>1381792.76312779</v>
      </c>
    </row>
    <row r="237" spans="1:3">
      <c r="A237">
        <v>235</v>
      </c>
      <c r="B237">
        <v>314969.234249034</v>
      </c>
      <c r="C237">
        <v>1381722.89490765</v>
      </c>
    </row>
    <row r="238" spans="1:3">
      <c r="A238">
        <v>236</v>
      </c>
      <c r="B238">
        <v>315015.006235892</v>
      </c>
      <c r="C238">
        <v>1381754.47494665</v>
      </c>
    </row>
    <row r="239" spans="1:3">
      <c r="A239">
        <v>237</v>
      </c>
      <c r="B239">
        <v>315117.30978281</v>
      </c>
      <c r="C239">
        <v>1381779.25783196</v>
      </c>
    </row>
    <row r="240" spans="1:3">
      <c r="A240">
        <v>238</v>
      </c>
      <c r="B240">
        <v>315121.30187771</v>
      </c>
      <c r="C240">
        <v>1381833.01614102</v>
      </c>
    </row>
    <row r="241" spans="1:3">
      <c r="A241">
        <v>239</v>
      </c>
      <c r="B241">
        <v>314804.800750004</v>
      </c>
      <c r="C241">
        <v>1381637.48440101</v>
      </c>
    </row>
    <row r="242" spans="1:3">
      <c r="A242">
        <v>240</v>
      </c>
      <c r="B242">
        <v>314867.320991876</v>
      </c>
      <c r="C242">
        <v>1381647.99291238</v>
      </c>
    </row>
    <row r="243" spans="1:3">
      <c r="A243">
        <v>241</v>
      </c>
      <c r="B243">
        <v>314698.879579823</v>
      </c>
      <c r="C243">
        <v>1381520.43912906</v>
      </c>
    </row>
    <row r="244" spans="1:3">
      <c r="A244">
        <v>242</v>
      </c>
      <c r="B244">
        <v>315037.863095905</v>
      </c>
      <c r="C244">
        <v>1381737.07296136</v>
      </c>
    </row>
    <row r="245" spans="1:3">
      <c r="A245">
        <v>243</v>
      </c>
      <c r="B245">
        <v>314740.038324743</v>
      </c>
      <c r="C245">
        <v>1381621.39634091</v>
      </c>
    </row>
    <row r="246" spans="1:3">
      <c r="A246">
        <v>244</v>
      </c>
      <c r="B246">
        <v>314748.074346842</v>
      </c>
      <c r="C246">
        <v>1381620.38058021</v>
      </c>
    </row>
    <row r="247" spans="1:3">
      <c r="A247">
        <v>245</v>
      </c>
      <c r="B247">
        <v>314525.559124119</v>
      </c>
      <c r="C247">
        <v>1381475.50547996</v>
      </c>
    </row>
    <row r="248" spans="1:3">
      <c r="A248">
        <v>246</v>
      </c>
      <c r="B248">
        <v>314781.922075028</v>
      </c>
      <c r="C248">
        <v>1381670.68644702</v>
      </c>
    </row>
    <row r="249" spans="1:3">
      <c r="A249">
        <v>247</v>
      </c>
      <c r="B249">
        <v>314622.801473809</v>
      </c>
      <c r="C249">
        <v>1381556.44248512</v>
      </c>
    </row>
    <row r="250" spans="1:3">
      <c r="A250">
        <v>248</v>
      </c>
      <c r="B250">
        <v>314809.513744614</v>
      </c>
      <c r="C250">
        <v>1381652.37170585</v>
      </c>
    </row>
    <row r="251" spans="1:3">
      <c r="A251">
        <v>249</v>
      </c>
      <c r="B251">
        <v>314678.49281398</v>
      </c>
      <c r="C251">
        <v>1381578.93630005</v>
      </c>
    </row>
    <row r="252" spans="1:3">
      <c r="A252">
        <v>250</v>
      </c>
      <c r="B252">
        <v>314684.235154632</v>
      </c>
      <c r="C252">
        <v>1381580.81795593</v>
      </c>
    </row>
    <row r="253" spans="1:3">
      <c r="A253">
        <v>251</v>
      </c>
      <c r="B253">
        <v>314705.164525253</v>
      </c>
      <c r="C253">
        <v>1381609.48168487</v>
      </c>
    </row>
    <row r="254" spans="1:3">
      <c r="A254">
        <v>252</v>
      </c>
      <c r="B254">
        <v>314774.691774636</v>
      </c>
      <c r="C254">
        <v>1381621.04275541</v>
      </c>
    </row>
    <row r="255" spans="1:3">
      <c r="A255">
        <v>253</v>
      </c>
      <c r="B255">
        <v>314675.465234613</v>
      </c>
      <c r="C255">
        <v>1381578.00718877</v>
      </c>
    </row>
    <row r="256" spans="1:3">
      <c r="A256">
        <v>254</v>
      </c>
      <c r="B256">
        <v>314590.977698188</v>
      </c>
      <c r="C256">
        <v>1381525.71466436</v>
      </c>
    </row>
    <row r="257" spans="1:3">
      <c r="A257">
        <v>255</v>
      </c>
      <c r="B257">
        <v>314691.765450293</v>
      </c>
      <c r="C257">
        <v>1381575.69438332</v>
      </c>
    </row>
    <row r="258" spans="1:3">
      <c r="A258">
        <v>256</v>
      </c>
      <c r="B258">
        <v>314702.807216416</v>
      </c>
      <c r="C258">
        <v>1381579.505453</v>
      </c>
    </row>
    <row r="259" spans="1:3">
      <c r="A259">
        <v>257</v>
      </c>
      <c r="B259">
        <v>314695.905539951</v>
      </c>
      <c r="C259">
        <v>1381584.11269527</v>
      </c>
    </row>
    <row r="260" spans="1:3">
      <c r="A260">
        <v>258</v>
      </c>
      <c r="B260">
        <v>314634.297834999</v>
      </c>
      <c r="C260">
        <v>1381547.61520346</v>
      </c>
    </row>
    <row r="261" spans="1:3">
      <c r="A261">
        <v>259</v>
      </c>
      <c r="B261">
        <v>314641.269331756</v>
      </c>
      <c r="C261">
        <v>1381517.96276041</v>
      </c>
    </row>
    <row r="262" spans="1:3">
      <c r="A262">
        <v>260</v>
      </c>
      <c r="B262">
        <v>314572.360067459</v>
      </c>
      <c r="C262">
        <v>1381473.76496002</v>
      </c>
    </row>
    <row r="263" spans="1:3">
      <c r="A263">
        <v>261</v>
      </c>
      <c r="B263">
        <v>314597.207744571</v>
      </c>
      <c r="C263">
        <v>1381494.32057948</v>
      </c>
    </row>
    <row r="264" spans="1:3">
      <c r="A264">
        <v>262</v>
      </c>
      <c r="B264">
        <v>314388.350314577</v>
      </c>
      <c r="C264">
        <v>1381378.9560199</v>
      </c>
    </row>
    <row r="265" spans="1:3">
      <c r="A265">
        <v>263</v>
      </c>
      <c r="B265">
        <v>314632.224571248</v>
      </c>
      <c r="C265">
        <v>1381507.05234984</v>
      </c>
    </row>
    <row r="266" spans="1:3">
      <c r="A266">
        <v>264</v>
      </c>
      <c r="B266">
        <v>314593.268680721</v>
      </c>
      <c r="C266">
        <v>1381486.54649562</v>
      </c>
    </row>
    <row r="267" spans="1:3">
      <c r="A267">
        <v>265</v>
      </c>
      <c r="B267">
        <v>314600.041987822</v>
      </c>
      <c r="C267">
        <v>1381487.56540561</v>
      </c>
    </row>
    <row r="268" spans="1:3">
      <c r="A268">
        <v>266</v>
      </c>
      <c r="B268">
        <v>314592.672663553</v>
      </c>
      <c r="C268">
        <v>1381481.38670324</v>
      </c>
    </row>
    <row r="269" spans="1:3">
      <c r="A269">
        <v>267</v>
      </c>
      <c r="B269">
        <v>314565.499677934</v>
      </c>
      <c r="C269">
        <v>1381463.52636216</v>
      </c>
    </row>
    <row r="270" spans="1:3">
      <c r="A270">
        <v>268</v>
      </c>
      <c r="B270">
        <v>314611.648060184</v>
      </c>
      <c r="C270">
        <v>1381493.30617707</v>
      </c>
    </row>
    <row r="271" spans="1:3">
      <c r="A271">
        <v>269</v>
      </c>
      <c r="B271">
        <v>314622.652739795</v>
      </c>
      <c r="C271">
        <v>1381502.17065045</v>
      </c>
    </row>
    <row r="272" spans="1:3">
      <c r="A272">
        <v>270</v>
      </c>
      <c r="B272">
        <v>314662.663171051</v>
      </c>
      <c r="C272">
        <v>1381518.56442604</v>
      </c>
    </row>
    <row r="273" spans="1:3">
      <c r="A273">
        <v>271</v>
      </c>
      <c r="B273">
        <v>314675.504026899</v>
      </c>
      <c r="C273">
        <v>1381524.22109604</v>
      </c>
    </row>
    <row r="274" spans="1:3">
      <c r="A274">
        <v>272</v>
      </c>
      <c r="B274">
        <v>314622.312831625</v>
      </c>
      <c r="C274">
        <v>1381504.90376845</v>
      </c>
    </row>
    <row r="275" spans="1:3">
      <c r="A275">
        <v>273</v>
      </c>
      <c r="B275">
        <v>314564.685621774</v>
      </c>
      <c r="C275">
        <v>1381475.02824734</v>
      </c>
    </row>
    <row r="276" spans="1:3">
      <c r="A276">
        <v>274</v>
      </c>
      <c r="B276">
        <v>314579.216207229</v>
      </c>
      <c r="C276">
        <v>1381476.63427959</v>
      </c>
    </row>
    <row r="277" spans="1:3">
      <c r="A277">
        <v>275</v>
      </c>
      <c r="B277">
        <v>314487.571003363</v>
      </c>
      <c r="C277">
        <v>1381423.54471558</v>
      </c>
    </row>
    <row r="278" spans="1:3">
      <c r="A278">
        <v>276</v>
      </c>
      <c r="B278">
        <v>314502.993944033</v>
      </c>
      <c r="C278">
        <v>1381428.27507276</v>
      </c>
    </row>
    <row r="279" spans="1:3">
      <c r="A279">
        <v>277</v>
      </c>
      <c r="B279">
        <v>314484.479323331</v>
      </c>
      <c r="C279">
        <v>1381422.05853714</v>
      </c>
    </row>
    <row r="280" spans="1:3">
      <c r="A280">
        <v>278</v>
      </c>
      <c r="B280">
        <v>314472.584163717</v>
      </c>
      <c r="C280">
        <v>1381409.45239016</v>
      </c>
    </row>
    <row r="281" spans="1:3">
      <c r="A281">
        <v>279</v>
      </c>
      <c r="B281">
        <v>314502.075001005</v>
      </c>
      <c r="C281">
        <v>1381424.96653072</v>
      </c>
    </row>
    <row r="282" spans="1:3">
      <c r="A282">
        <v>280</v>
      </c>
      <c r="B282">
        <v>314520.022501372</v>
      </c>
      <c r="C282">
        <v>1381437.88620145</v>
      </c>
    </row>
    <row r="283" spans="1:3">
      <c r="A283">
        <v>281</v>
      </c>
      <c r="B283">
        <v>314522.798419212</v>
      </c>
      <c r="C283">
        <v>1381438.61174189</v>
      </c>
    </row>
    <row r="284" spans="1:3">
      <c r="A284">
        <v>282</v>
      </c>
      <c r="B284">
        <v>314499.596903676</v>
      </c>
      <c r="C284">
        <v>1381427.90422964</v>
      </c>
    </row>
    <row r="285" spans="1:3">
      <c r="A285">
        <v>283</v>
      </c>
      <c r="B285">
        <v>314530.048650142</v>
      </c>
      <c r="C285">
        <v>1381441.86731832</v>
      </c>
    </row>
    <row r="286" spans="1:3">
      <c r="A286">
        <v>284</v>
      </c>
      <c r="B286">
        <v>314531.304799591</v>
      </c>
      <c r="C286">
        <v>1381441.70554322</v>
      </c>
    </row>
    <row r="287" spans="1:3">
      <c r="A287">
        <v>285</v>
      </c>
      <c r="B287">
        <v>314523.922692374</v>
      </c>
      <c r="C287">
        <v>1381435.16718896</v>
      </c>
    </row>
    <row r="288" spans="1:3">
      <c r="A288">
        <v>286</v>
      </c>
      <c r="B288">
        <v>314488.250050612</v>
      </c>
      <c r="C288">
        <v>1381418.7711416</v>
      </c>
    </row>
    <row r="289" spans="1:3">
      <c r="A289">
        <v>287</v>
      </c>
      <c r="B289">
        <v>314503.175509876</v>
      </c>
      <c r="C289">
        <v>1381422.97117881</v>
      </c>
    </row>
    <row r="290" spans="1:3">
      <c r="A290">
        <v>288</v>
      </c>
      <c r="B290">
        <v>314580.498535607</v>
      </c>
      <c r="C290">
        <v>1381464.25494556</v>
      </c>
    </row>
    <row r="291" spans="1:3">
      <c r="A291">
        <v>289</v>
      </c>
      <c r="B291">
        <v>314585.09292262</v>
      </c>
      <c r="C291">
        <v>1381465.60747926</v>
      </c>
    </row>
    <row r="292" spans="1:3">
      <c r="A292">
        <v>290</v>
      </c>
      <c r="B292">
        <v>314572.624961442</v>
      </c>
      <c r="C292">
        <v>1381464.09669624</v>
      </c>
    </row>
    <row r="293" spans="1:3">
      <c r="A293">
        <v>291</v>
      </c>
      <c r="B293">
        <v>314562.673220541</v>
      </c>
      <c r="C293">
        <v>1381457.52759047</v>
      </c>
    </row>
    <row r="294" spans="1:3">
      <c r="A294">
        <v>292</v>
      </c>
      <c r="B294">
        <v>314549.174674229</v>
      </c>
      <c r="C294">
        <v>1381452.03377289</v>
      </c>
    </row>
    <row r="295" spans="1:3">
      <c r="A295">
        <v>293</v>
      </c>
      <c r="B295">
        <v>314574.30860165</v>
      </c>
      <c r="C295">
        <v>1381467.69398525</v>
      </c>
    </row>
    <row r="296" spans="1:3">
      <c r="A296">
        <v>294</v>
      </c>
      <c r="B296">
        <v>314607.174811659</v>
      </c>
      <c r="C296">
        <v>1381479.68899044</v>
      </c>
    </row>
    <row r="297" spans="1:3">
      <c r="A297">
        <v>295</v>
      </c>
      <c r="B297">
        <v>314581.550206823</v>
      </c>
      <c r="C297">
        <v>1381468.9569313</v>
      </c>
    </row>
    <row r="298" spans="1:3">
      <c r="A298">
        <v>296</v>
      </c>
      <c r="B298">
        <v>314583.222355192</v>
      </c>
      <c r="C298">
        <v>1381468.30432074</v>
      </c>
    </row>
    <row r="299" spans="1:3">
      <c r="A299">
        <v>297</v>
      </c>
      <c r="B299">
        <v>314558.69519742</v>
      </c>
      <c r="C299">
        <v>1381457.62045297</v>
      </c>
    </row>
    <row r="300" spans="1:3">
      <c r="A300">
        <v>298</v>
      </c>
      <c r="B300">
        <v>314550.455966626</v>
      </c>
      <c r="C300">
        <v>1381456.91878834</v>
      </c>
    </row>
    <row r="301" spans="1:3">
      <c r="A301">
        <v>299</v>
      </c>
      <c r="B301">
        <v>314538.961895731</v>
      </c>
      <c r="C301">
        <v>1381445.08445578</v>
      </c>
    </row>
    <row r="302" spans="1:3">
      <c r="A302">
        <v>300</v>
      </c>
      <c r="B302">
        <v>314524.500546276</v>
      </c>
      <c r="C302">
        <v>1381438.53190703</v>
      </c>
    </row>
    <row r="303" spans="1:3">
      <c r="A303">
        <v>301</v>
      </c>
      <c r="B303">
        <v>314562.863545629</v>
      </c>
      <c r="C303">
        <v>1381458.90025239</v>
      </c>
    </row>
    <row r="304" spans="1:3">
      <c r="A304">
        <v>302</v>
      </c>
      <c r="B304">
        <v>314558.760721632</v>
      </c>
      <c r="C304">
        <v>1381457.97758468</v>
      </c>
    </row>
    <row r="305" spans="1:3">
      <c r="A305">
        <v>303</v>
      </c>
      <c r="B305">
        <v>314535.724959545</v>
      </c>
      <c r="C305">
        <v>1381447.81410235</v>
      </c>
    </row>
    <row r="306" spans="1:3">
      <c r="A306">
        <v>304</v>
      </c>
      <c r="B306">
        <v>314536.700371768</v>
      </c>
      <c r="C306">
        <v>1381448.2557158</v>
      </c>
    </row>
    <row r="307" spans="1:3">
      <c r="A307">
        <v>305</v>
      </c>
      <c r="B307">
        <v>314549.10160005</v>
      </c>
      <c r="C307">
        <v>1381454.45478266</v>
      </c>
    </row>
    <row r="308" spans="1:3">
      <c r="A308">
        <v>306</v>
      </c>
      <c r="B308">
        <v>314532.025273373</v>
      </c>
      <c r="C308">
        <v>1381446.8840441</v>
      </c>
    </row>
    <row r="309" spans="1:3">
      <c r="A309">
        <v>307</v>
      </c>
      <c r="B309">
        <v>314515.320473335</v>
      </c>
      <c r="C309">
        <v>1381436.50804761</v>
      </c>
    </row>
    <row r="310" spans="1:3">
      <c r="A310">
        <v>308</v>
      </c>
      <c r="B310">
        <v>314531.016036843</v>
      </c>
      <c r="C310">
        <v>1381445.37137067</v>
      </c>
    </row>
    <row r="311" spans="1:3">
      <c r="A311">
        <v>309</v>
      </c>
      <c r="B311">
        <v>314525.214953605</v>
      </c>
      <c r="C311">
        <v>1381444.64295849</v>
      </c>
    </row>
    <row r="312" spans="1:3">
      <c r="A312">
        <v>310</v>
      </c>
      <c r="B312">
        <v>314524.657056613</v>
      </c>
      <c r="C312">
        <v>1381443.21507283</v>
      </c>
    </row>
    <row r="313" spans="1:3">
      <c r="A313">
        <v>311</v>
      </c>
      <c r="B313">
        <v>314533.838045017</v>
      </c>
      <c r="C313">
        <v>1381451.58435863</v>
      </c>
    </row>
    <row r="314" spans="1:3">
      <c r="A314">
        <v>312</v>
      </c>
      <c r="B314">
        <v>314521.069044561</v>
      </c>
      <c r="C314">
        <v>1381442.89691559</v>
      </c>
    </row>
    <row r="315" spans="1:3">
      <c r="A315">
        <v>313</v>
      </c>
      <c r="B315">
        <v>314502.515382612</v>
      </c>
      <c r="C315">
        <v>1381431.00527212</v>
      </c>
    </row>
    <row r="316" spans="1:3">
      <c r="A316">
        <v>314</v>
      </c>
      <c r="B316">
        <v>314527.339006687</v>
      </c>
      <c r="C316">
        <v>1381445.36823248</v>
      </c>
    </row>
    <row r="317" spans="1:3">
      <c r="A317">
        <v>315</v>
      </c>
      <c r="B317">
        <v>314521.28985184</v>
      </c>
      <c r="C317">
        <v>1381443.01364396</v>
      </c>
    </row>
    <row r="318" spans="1:3">
      <c r="A318">
        <v>316</v>
      </c>
      <c r="B318">
        <v>314519.926081696</v>
      </c>
      <c r="C318">
        <v>1381442.22956928</v>
      </c>
    </row>
    <row r="319" spans="1:3">
      <c r="A319">
        <v>317</v>
      </c>
      <c r="B319">
        <v>314527.185086225</v>
      </c>
      <c r="C319">
        <v>1381446.09329415</v>
      </c>
    </row>
    <row r="320" spans="1:3">
      <c r="A320">
        <v>318</v>
      </c>
      <c r="B320">
        <v>314529.009843628</v>
      </c>
      <c r="C320">
        <v>1381446.34291889</v>
      </c>
    </row>
    <row r="321" spans="1:3">
      <c r="A321">
        <v>319</v>
      </c>
      <c r="B321">
        <v>314517.320080136</v>
      </c>
      <c r="C321">
        <v>1381441.13993115</v>
      </c>
    </row>
    <row r="322" spans="1:3">
      <c r="A322">
        <v>320</v>
      </c>
      <c r="B322">
        <v>314520.505773422</v>
      </c>
      <c r="C322">
        <v>1381443.81785678</v>
      </c>
    </row>
    <row r="323" spans="1:3">
      <c r="A323">
        <v>321</v>
      </c>
      <c r="B323">
        <v>314527.19526402</v>
      </c>
      <c r="C323">
        <v>1381446.62709809</v>
      </c>
    </row>
    <row r="324" spans="1:3">
      <c r="A324">
        <v>322</v>
      </c>
      <c r="B324">
        <v>314517.242278571</v>
      </c>
      <c r="C324">
        <v>1381440.75467759</v>
      </c>
    </row>
    <row r="325" spans="1:3">
      <c r="A325">
        <v>323</v>
      </c>
      <c r="B325">
        <v>314517.334471736</v>
      </c>
      <c r="C325">
        <v>1381441.52610272</v>
      </c>
    </row>
    <row r="326" spans="1:3">
      <c r="A326">
        <v>324</v>
      </c>
      <c r="B326">
        <v>314522.16409484</v>
      </c>
      <c r="C326">
        <v>1381443.35554033</v>
      </c>
    </row>
    <row r="327" spans="1:3">
      <c r="A327">
        <v>325</v>
      </c>
      <c r="B327">
        <v>314520.991569349</v>
      </c>
      <c r="C327">
        <v>1381443.30667249</v>
      </c>
    </row>
    <row r="328" spans="1:3">
      <c r="A328">
        <v>326</v>
      </c>
      <c r="B328">
        <v>314517.603577584</v>
      </c>
      <c r="C328">
        <v>1381440.02335688</v>
      </c>
    </row>
    <row r="329" spans="1:3">
      <c r="A329">
        <v>327</v>
      </c>
      <c r="B329">
        <v>314523.66395139</v>
      </c>
      <c r="C329">
        <v>1381444.11339415</v>
      </c>
    </row>
    <row r="330" spans="1:3">
      <c r="A330">
        <v>328</v>
      </c>
      <c r="B330">
        <v>314530.293848275</v>
      </c>
      <c r="C330">
        <v>1381446.63166612</v>
      </c>
    </row>
    <row r="331" spans="1:3">
      <c r="A331">
        <v>329</v>
      </c>
      <c r="B331">
        <v>314531.473887953</v>
      </c>
      <c r="C331">
        <v>1381447.19099218</v>
      </c>
    </row>
    <row r="332" spans="1:3">
      <c r="A332">
        <v>330</v>
      </c>
      <c r="B332">
        <v>314531.460166196</v>
      </c>
      <c r="C332">
        <v>1381446.85496516</v>
      </c>
    </row>
    <row r="333" spans="1:3">
      <c r="A333">
        <v>331</v>
      </c>
      <c r="B333">
        <v>314532.410821284</v>
      </c>
      <c r="C333">
        <v>1381447.90133722</v>
      </c>
    </row>
    <row r="334" spans="1:3">
      <c r="A334">
        <v>332</v>
      </c>
      <c r="B334">
        <v>314521.800318896</v>
      </c>
      <c r="C334">
        <v>1381442.42709004</v>
      </c>
    </row>
    <row r="335" spans="1:3">
      <c r="A335">
        <v>333</v>
      </c>
      <c r="B335">
        <v>314530.903843559</v>
      </c>
      <c r="C335">
        <v>1381446.6793343</v>
      </c>
    </row>
    <row r="336" spans="1:3">
      <c r="A336">
        <v>334</v>
      </c>
      <c r="B336">
        <v>314550.223715518</v>
      </c>
      <c r="C336">
        <v>1381457.30832888</v>
      </c>
    </row>
    <row r="337" spans="1:3">
      <c r="A337">
        <v>335</v>
      </c>
      <c r="B337">
        <v>314530.80110372</v>
      </c>
      <c r="C337">
        <v>1381447.41298826</v>
      </c>
    </row>
    <row r="338" spans="1:3">
      <c r="A338">
        <v>336</v>
      </c>
      <c r="B338">
        <v>314535.445559221</v>
      </c>
      <c r="C338">
        <v>1381450.54825239</v>
      </c>
    </row>
    <row r="339" spans="1:3">
      <c r="A339">
        <v>337</v>
      </c>
      <c r="B339">
        <v>314527.766738069</v>
      </c>
      <c r="C339">
        <v>1381444.90369288</v>
      </c>
    </row>
    <row r="340" spans="1:3">
      <c r="A340">
        <v>338</v>
      </c>
      <c r="B340">
        <v>314530.505671321</v>
      </c>
      <c r="C340">
        <v>1381446.35116452</v>
      </c>
    </row>
    <row r="341" spans="1:3">
      <c r="A341">
        <v>339</v>
      </c>
      <c r="B341">
        <v>314531.325443198</v>
      </c>
      <c r="C341">
        <v>1381446.51241451</v>
      </c>
    </row>
    <row r="342" spans="1:3">
      <c r="A342">
        <v>340</v>
      </c>
      <c r="B342">
        <v>314531.82063333</v>
      </c>
      <c r="C342">
        <v>1381447.07519165</v>
      </c>
    </row>
    <row r="343" spans="1:3">
      <c r="A343">
        <v>341</v>
      </c>
      <c r="B343">
        <v>314532.280576664</v>
      </c>
      <c r="C343">
        <v>1381447.05432753</v>
      </c>
    </row>
    <row r="344" spans="1:3">
      <c r="A344">
        <v>342</v>
      </c>
      <c r="B344">
        <v>314527.967350155</v>
      </c>
      <c r="C344">
        <v>1381445.18989562</v>
      </c>
    </row>
    <row r="345" spans="1:3">
      <c r="A345">
        <v>343</v>
      </c>
      <c r="B345">
        <v>314531.819687983</v>
      </c>
      <c r="C345">
        <v>1381447.09243052</v>
      </c>
    </row>
    <row r="346" spans="1:3">
      <c r="A346">
        <v>344</v>
      </c>
      <c r="B346">
        <v>314525.350230239</v>
      </c>
      <c r="C346">
        <v>1381443.72596108</v>
      </c>
    </row>
    <row r="347" spans="1:3">
      <c r="A347">
        <v>345</v>
      </c>
      <c r="B347">
        <v>314533.773800466</v>
      </c>
      <c r="C347">
        <v>1381448.14389831</v>
      </c>
    </row>
    <row r="348" spans="1:3">
      <c r="A348">
        <v>346</v>
      </c>
      <c r="B348">
        <v>314532.283491573</v>
      </c>
      <c r="C348">
        <v>1381447.05722898</v>
      </c>
    </row>
    <row r="349" spans="1:3">
      <c r="A349">
        <v>347</v>
      </c>
      <c r="B349">
        <v>314531.194541465</v>
      </c>
      <c r="C349">
        <v>1381446.75516445</v>
      </c>
    </row>
    <row r="350" spans="1:3">
      <c r="A350">
        <v>348</v>
      </c>
      <c r="B350">
        <v>314536.385719601</v>
      </c>
      <c r="C350">
        <v>1381449.50093615</v>
      </c>
    </row>
    <row r="351" spans="1:3">
      <c r="A351">
        <v>349</v>
      </c>
      <c r="B351">
        <v>314528.226987985</v>
      </c>
      <c r="C351">
        <v>1381445.61747969</v>
      </c>
    </row>
    <row r="352" spans="1:3">
      <c r="A352">
        <v>350</v>
      </c>
      <c r="B352">
        <v>314530.103288981</v>
      </c>
      <c r="C352">
        <v>1381445.96485709</v>
      </c>
    </row>
    <row r="353" spans="1:3">
      <c r="A353">
        <v>351</v>
      </c>
      <c r="B353">
        <v>314530.337181603</v>
      </c>
      <c r="C353">
        <v>1381446.22632868</v>
      </c>
    </row>
    <row r="354" spans="1:3">
      <c r="A354">
        <v>352</v>
      </c>
      <c r="B354">
        <v>314529.491250936</v>
      </c>
      <c r="C354">
        <v>1381445.57633167</v>
      </c>
    </row>
    <row r="355" spans="1:3">
      <c r="A355">
        <v>353</v>
      </c>
      <c r="B355">
        <v>314527.805976576</v>
      </c>
      <c r="C355">
        <v>1381444.74355336</v>
      </c>
    </row>
    <row r="356" spans="1:3">
      <c r="A356">
        <v>354</v>
      </c>
      <c r="B356">
        <v>314525.530888358</v>
      </c>
      <c r="C356">
        <v>1381443.49674473</v>
      </c>
    </row>
    <row r="357" spans="1:3">
      <c r="A357">
        <v>355</v>
      </c>
      <c r="B357">
        <v>314527.79788149</v>
      </c>
      <c r="C357">
        <v>1381444.60988535</v>
      </c>
    </row>
    <row r="358" spans="1:3">
      <c r="A358">
        <v>356</v>
      </c>
      <c r="B358">
        <v>314526.546973888</v>
      </c>
      <c r="C358">
        <v>1381443.77062254</v>
      </c>
    </row>
    <row r="359" spans="1:3">
      <c r="A359">
        <v>357</v>
      </c>
      <c r="B359">
        <v>314528.224807129</v>
      </c>
      <c r="C359">
        <v>1381445.07830317</v>
      </c>
    </row>
    <row r="360" spans="1:3">
      <c r="A360">
        <v>358</v>
      </c>
      <c r="B360">
        <v>314528.066843046</v>
      </c>
      <c r="C360">
        <v>1381444.87491778</v>
      </c>
    </row>
    <row r="361" spans="1:3">
      <c r="A361">
        <v>359</v>
      </c>
      <c r="B361">
        <v>314527.99771331</v>
      </c>
      <c r="C361">
        <v>1381444.79561916</v>
      </c>
    </row>
    <row r="362" spans="1:3">
      <c r="A362">
        <v>360</v>
      </c>
      <c r="B362">
        <v>314525.642751179</v>
      </c>
      <c r="C362">
        <v>1381443.70593615</v>
      </c>
    </row>
    <row r="363" spans="1:3">
      <c r="A363">
        <v>361</v>
      </c>
      <c r="B363">
        <v>314523.927692469</v>
      </c>
      <c r="C363">
        <v>1381443.04350068</v>
      </c>
    </row>
    <row r="364" spans="1:3">
      <c r="A364">
        <v>362</v>
      </c>
      <c r="B364">
        <v>314524.37916481</v>
      </c>
      <c r="C364">
        <v>1381442.9922749</v>
      </c>
    </row>
    <row r="365" spans="1:3">
      <c r="A365">
        <v>363</v>
      </c>
      <c r="B365">
        <v>314525.809055962</v>
      </c>
      <c r="C365">
        <v>1381443.4787528</v>
      </c>
    </row>
    <row r="366" spans="1:3">
      <c r="A366">
        <v>364</v>
      </c>
      <c r="B366">
        <v>314525.306052948</v>
      </c>
      <c r="C366">
        <v>1381443.35717248</v>
      </c>
    </row>
    <row r="367" spans="1:3">
      <c r="A367">
        <v>365</v>
      </c>
      <c r="B367">
        <v>314526.88301608</v>
      </c>
      <c r="C367">
        <v>1381444.23151634</v>
      </c>
    </row>
    <row r="368" spans="1:3">
      <c r="A368">
        <v>366</v>
      </c>
      <c r="B368">
        <v>314527.984312472</v>
      </c>
      <c r="C368">
        <v>1381444.84631282</v>
      </c>
    </row>
    <row r="369" spans="1:3">
      <c r="A369">
        <v>367</v>
      </c>
      <c r="B369">
        <v>314526.654172895</v>
      </c>
      <c r="C369">
        <v>1381444.14891245</v>
      </c>
    </row>
    <row r="370" spans="1:3">
      <c r="A370">
        <v>368</v>
      </c>
      <c r="B370">
        <v>314525.404382287</v>
      </c>
      <c r="C370">
        <v>1381443.44388174</v>
      </c>
    </row>
    <row r="371" spans="1:3">
      <c r="A371">
        <v>369</v>
      </c>
      <c r="B371">
        <v>314528.683439282</v>
      </c>
      <c r="C371">
        <v>1381444.94654487</v>
      </c>
    </row>
    <row r="372" spans="1:3">
      <c r="A372">
        <v>370</v>
      </c>
      <c r="B372">
        <v>314526.856726339</v>
      </c>
      <c r="C372">
        <v>1381444.27154611</v>
      </c>
    </row>
    <row r="373" spans="1:3">
      <c r="A373">
        <v>371</v>
      </c>
      <c r="B373">
        <v>314527.180817301</v>
      </c>
      <c r="C373">
        <v>1381444.65114097</v>
      </c>
    </row>
    <row r="374" spans="1:3">
      <c r="A374">
        <v>372</v>
      </c>
      <c r="B374">
        <v>314525.365901774</v>
      </c>
      <c r="C374">
        <v>1381443.50106373</v>
      </c>
    </row>
    <row r="375" spans="1:3">
      <c r="A375">
        <v>373</v>
      </c>
      <c r="B375">
        <v>314528.008693524</v>
      </c>
      <c r="C375">
        <v>1381444.68724157</v>
      </c>
    </row>
    <row r="376" spans="1:3">
      <c r="A376">
        <v>374</v>
      </c>
      <c r="B376">
        <v>314527.118633144</v>
      </c>
      <c r="C376">
        <v>1381444.26440072</v>
      </c>
    </row>
    <row r="377" spans="1:3">
      <c r="A377">
        <v>375</v>
      </c>
      <c r="B377">
        <v>314524.781568789</v>
      </c>
      <c r="C377">
        <v>1381442.99077295</v>
      </c>
    </row>
    <row r="378" spans="1:3">
      <c r="A378">
        <v>376</v>
      </c>
      <c r="B378">
        <v>314526.768626762</v>
      </c>
      <c r="C378">
        <v>1381444.355065</v>
      </c>
    </row>
    <row r="379" spans="1:3">
      <c r="A379">
        <v>377</v>
      </c>
      <c r="B379">
        <v>314527.028362405</v>
      </c>
      <c r="C379">
        <v>1381444.54151326</v>
      </c>
    </row>
    <row r="380" spans="1:3">
      <c r="A380">
        <v>378</v>
      </c>
      <c r="B380">
        <v>314526.518649133</v>
      </c>
      <c r="C380">
        <v>1381444.35548844</v>
      </c>
    </row>
    <row r="381" spans="1:3">
      <c r="A381">
        <v>379</v>
      </c>
      <c r="B381">
        <v>314527.333134811</v>
      </c>
      <c r="C381">
        <v>1381444.82000376</v>
      </c>
    </row>
    <row r="382" spans="1:3">
      <c r="A382">
        <v>380</v>
      </c>
      <c r="B382">
        <v>314526.491295922</v>
      </c>
      <c r="C382">
        <v>1381444.30539474</v>
      </c>
    </row>
    <row r="383" spans="1:3">
      <c r="A383">
        <v>381</v>
      </c>
      <c r="B383">
        <v>314526.510589481</v>
      </c>
      <c r="C383">
        <v>1381444.34679938</v>
      </c>
    </row>
    <row r="384" spans="1:3">
      <c r="A384">
        <v>382</v>
      </c>
      <c r="B384">
        <v>314526.976386395</v>
      </c>
      <c r="C384">
        <v>1381444.52544852</v>
      </c>
    </row>
    <row r="385" spans="1:3">
      <c r="A385">
        <v>383</v>
      </c>
      <c r="B385">
        <v>314527.901837271</v>
      </c>
      <c r="C385">
        <v>1381444.87658796</v>
      </c>
    </row>
    <row r="386" spans="1:3">
      <c r="A386">
        <v>384</v>
      </c>
      <c r="B386">
        <v>314527.988823603</v>
      </c>
      <c r="C386">
        <v>1381444.97573519</v>
      </c>
    </row>
    <row r="387" spans="1:3">
      <c r="A387">
        <v>385</v>
      </c>
      <c r="B387">
        <v>314528.573976885</v>
      </c>
      <c r="C387">
        <v>1381445.34611403</v>
      </c>
    </row>
    <row r="388" spans="1:3">
      <c r="A388">
        <v>386</v>
      </c>
      <c r="B388">
        <v>314528.638135721</v>
      </c>
      <c r="C388">
        <v>1381445.2656427</v>
      </c>
    </row>
    <row r="389" spans="1:3">
      <c r="A389">
        <v>387</v>
      </c>
      <c r="B389">
        <v>314527.709947437</v>
      </c>
      <c r="C389">
        <v>1381444.78349577</v>
      </c>
    </row>
    <row r="390" spans="1:3">
      <c r="A390">
        <v>388</v>
      </c>
      <c r="B390">
        <v>314527.725941562</v>
      </c>
      <c r="C390">
        <v>1381444.89055056</v>
      </c>
    </row>
    <row r="391" spans="1:3">
      <c r="A391">
        <v>389</v>
      </c>
      <c r="B391">
        <v>314526.91412771</v>
      </c>
      <c r="C391">
        <v>1381444.29557633</v>
      </c>
    </row>
    <row r="392" spans="1:3">
      <c r="A392">
        <v>390</v>
      </c>
      <c r="B392">
        <v>314526.931542194</v>
      </c>
      <c r="C392">
        <v>1381444.32679906</v>
      </c>
    </row>
    <row r="393" spans="1:3">
      <c r="A393">
        <v>391</v>
      </c>
      <c r="B393">
        <v>314527.465836875</v>
      </c>
      <c r="C393">
        <v>1381444.65294713</v>
      </c>
    </row>
    <row r="394" spans="1:3">
      <c r="A394">
        <v>392</v>
      </c>
      <c r="B394">
        <v>314526.789139089</v>
      </c>
      <c r="C394">
        <v>1381444.29577328</v>
      </c>
    </row>
    <row r="395" spans="1:3">
      <c r="A395">
        <v>393</v>
      </c>
      <c r="B395">
        <v>314527.011397672</v>
      </c>
      <c r="C395">
        <v>1381444.26487228</v>
      </c>
    </row>
    <row r="396" spans="1:3">
      <c r="A396">
        <v>394</v>
      </c>
      <c r="B396">
        <v>314526.104480427</v>
      </c>
      <c r="C396">
        <v>1381443.86257844</v>
      </c>
    </row>
    <row r="397" spans="1:3">
      <c r="A397">
        <v>395</v>
      </c>
      <c r="B397">
        <v>314526.715506756</v>
      </c>
      <c r="C397">
        <v>1381444.00428221</v>
      </c>
    </row>
    <row r="398" spans="1:3">
      <c r="A398">
        <v>396</v>
      </c>
      <c r="B398">
        <v>314527.127917233</v>
      </c>
      <c r="C398">
        <v>1381444.42204113</v>
      </c>
    </row>
    <row r="399" spans="1:3">
      <c r="A399">
        <v>397</v>
      </c>
      <c r="B399">
        <v>314527.114310107</v>
      </c>
      <c r="C399">
        <v>1381444.43432909</v>
      </c>
    </row>
    <row r="400" spans="1:3">
      <c r="A400">
        <v>398</v>
      </c>
      <c r="B400">
        <v>314526.682464253</v>
      </c>
      <c r="C400">
        <v>1381444.23166399</v>
      </c>
    </row>
    <row r="401" spans="1:3">
      <c r="A401">
        <v>399</v>
      </c>
      <c r="B401">
        <v>314526.800637462</v>
      </c>
      <c r="C401">
        <v>1381444.30956815</v>
      </c>
    </row>
    <row r="402" spans="1:3">
      <c r="A402">
        <v>400</v>
      </c>
      <c r="B402">
        <v>314526.646784603</v>
      </c>
      <c r="C402">
        <v>1381444.17689241</v>
      </c>
    </row>
    <row r="403" spans="1:3">
      <c r="A403">
        <v>401</v>
      </c>
      <c r="B403">
        <v>314527.095427944</v>
      </c>
      <c r="C403">
        <v>1381444.42533304</v>
      </c>
    </row>
    <row r="404" spans="1:3">
      <c r="A404">
        <v>402</v>
      </c>
      <c r="B404">
        <v>314527.448640614</v>
      </c>
      <c r="C404">
        <v>1381444.68962294</v>
      </c>
    </row>
    <row r="405" spans="1:3">
      <c r="A405">
        <v>403</v>
      </c>
      <c r="B405">
        <v>314527.545265716</v>
      </c>
      <c r="C405">
        <v>1381444.76124236</v>
      </c>
    </row>
    <row r="406" spans="1:3">
      <c r="A406">
        <v>404</v>
      </c>
      <c r="B406">
        <v>314527.815311924</v>
      </c>
      <c r="C406">
        <v>1381444.87598719</v>
      </c>
    </row>
    <row r="407" spans="1:3">
      <c r="A407">
        <v>405</v>
      </c>
      <c r="B407">
        <v>314527.773056173</v>
      </c>
      <c r="C407">
        <v>1381444.7831071</v>
      </c>
    </row>
    <row r="408" spans="1:3">
      <c r="A408">
        <v>406</v>
      </c>
      <c r="B408">
        <v>314527.767862047</v>
      </c>
      <c r="C408">
        <v>1381444.86424085</v>
      </c>
    </row>
    <row r="409" spans="1:3">
      <c r="A409">
        <v>407</v>
      </c>
      <c r="B409">
        <v>314528.243591719</v>
      </c>
      <c r="C409">
        <v>1381445.17997978</v>
      </c>
    </row>
    <row r="410" spans="1:3">
      <c r="A410">
        <v>408</v>
      </c>
      <c r="B410">
        <v>314527.832195313</v>
      </c>
      <c r="C410">
        <v>1381444.89102788</v>
      </c>
    </row>
    <row r="411" spans="1:3">
      <c r="A411">
        <v>409</v>
      </c>
      <c r="B411">
        <v>314527.07429309</v>
      </c>
      <c r="C411">
        <v>1381444.48150324</v>
      </c>
    </row>
    <row r="412" spans="1:3">
      <c r="A412">
        <v>410</v>
      </c>
      <c r="B412">
        <v>314527.957675894</v>
      </c>
      <c r="C412">
        <v>1381445.00447526</v>
      </c>
    </row>
    <row r="413" spans="1:3">
      <c r="A413">
        <v>411</v>
      </c>
      <c r="B413">
        <v>314528.060682372</v>
      </c>
      <c r="C413">
        <v>1381444.98856366</v>
      </c>
    </row>
    <row r="414" spans="1:3">
      <c r="A414">
        <v>412</v>
      </c>
      <c r="B414">
        <v>314527.822002995</v>
      </c>
      <c r="C414">
        <v>1381444.87558858</v>
      </c>
    </row>
    <row r="415" spans="1:3">
      <c r="A415">
        <v>413</v>
      </c>
      <c r="B415">
        <v>314527.806049651</v>
      </c>
      <c r="C415">
        <v>1381444.84241464</v>
      </c>
    </row>
    <row r="416" spans="1:3">
      <c r="A416">
        <v>414</v>
      </c>
      <c r="B416">
        <v>314527.988304031</v>
      </c>
      <c r="C416">
        <v>1381444.95168868</v>
      </c>
    </row>
    <row r="417" spans="1:3">
      <c r="A417">
        <v>415</v>
      </c>
      <c r="B417">
        <v>314527.733459973</v>
      </c>
      <c r="C417">
        <v>1381444.79473736</v>
      </c>
    </row>
    <row r="418" spans="1:3">
      <c r="A418">
        <v>416</v>
      </c>
      <c r="B418">
        <v>314527.784600858</v>
      </c>
      <c r="C418">
        <v>1381444.84831075</v>
      </c>
    </row>
    <row r="419" spans="1:3">
      <c r="A419">
        <v>417</v>
      </c>
      <c r="B419">
        <v>314527.972270204</v>
      </c>
      <c r="C419">
        <v>1381444.98033631</v>
      </c>
    </row>
    <row r="420" spans="1:3">
      <c r="A420">
        <v>418</v>
      </c>
      <c r="B420">
        <v>314527.670987387</v>
      </c>
      <c r="C420">
        <v>1381444.79165405</v>
      </c>
    </row>
    <row r="421" spans="1:3">
      <c r="A421">
        <v>419</v>
      </c>
      <c r="B421">
        <v>314527.578383926</v>
      </c>
      <c r="C421">
        <v>1381444.75847593</v>
      </c>
    </row>
    <row r="422" spans="1:3">
      <c r="A422">
        <v>420</v>
      </c>
      <c r="B422">
        <v>314527.676418333</v>
      </c>
      <c r="C422">
        <v>1381444.80895024</v>
      </c>
    </row>
    <row r="423" spans="1:3">
      <c r="A423">
        <v>421</v>
      </c>
      <c r="B423">
        <v>314527.475666676</v>
      </c>
      <c r="C423">
        <v>1381444.67584335</v>
      </c>
    </row>
    <row r="424" spans="1:3">
      <c r="A424">
        <v>422</v>
      </c>
      <c r="B424">
        <v>314527.366619848</v>
      </c>
      <c r="C424">
        <v>1381444.60565706</v>
      </c>
    </row>
    <row r="425" spans="1:3">
      <c r="A425">
        <v>423</v>
      </c>
      <c r="B425">
        <v>314527.432484731</v>
      </c>
      <c r="C425">
        <v>1381444.65057205</v>
      </c>
    </row>
    <row r="426" spans="1:3">
      <c r="A426">
        <v>424</v>
      </c>
      <c r="B426">
        <v>314527.355393743</v>
      </c>
      <c r="C426">
        <v>1381444.62522465</v>
      </c>
    </row>
    <row r="427" spans="1:3">
      <c r="A427">
        <v>425</v>
      </c>
      <c r="B427">
        <v>314527.503895142</v>
      </c>
      <c r="C427">
        <v>1381444.70439197</v>
      </c>
    </row>
    <row r="428" spans="1:3">
      <c r="A428">
        <v>426</v>
      </c>
      <c r="B428">
        <v>314527.350589164</v>
      </c>
      <c r="C428">
        <v>1381444.58108338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5979153.51985825</v>
      </c>
      <c r="C2">
        <v>0</v>
      </c>
    </row>
    <row r="3" spans="1:3">
      <c r="A3">
        <v>1</v>
      </c>
      <c r="B3">
        <v>23683866.0800465</v>
      </c>
      <c r="C3">
        <v>263824.463433857</v>
      </c>
    </row>
    <row r="4" spans="1:3">
      <c r="A4">
        <v>2</v>
      </c>
      <c r="B4">
        <v>23337347.3863536</v>
      </c>
      <c r="C4">
        <v>266465.127085123</v>
      </c>
    </row>
    <row r="5" spans="1:3">
      <c r="A5">
        <v>3</v>
      </c>
      <c r="B5">
        <v>22989758.0535585</v>
      </c>
      <c r="C5">
        <v>269101.444828768</v>
      </c>
    </row>
    <row r="6" spans="1:3">
      <c r="A6">
        <v>4</v>
      </c>
      <c r="B6">
        <v>22640787.6038641</v>
      </c>
      <c r="C6">
        <v>271734.3958162</v>
      </c>
    </row>
    <row r="7" spans="1:3">
      <c r="A7">
        <v>5</v>
      </c>
      <c r="B7">
        <v>22292037.6261063</v>
      </c>
      <c r="C7">
        <v>274364.745520452</v>
      </c>
    </row>
    <row r="8" spans="1:3">
      <c r="A8">
        <v>6</v>
      </c>
      <c r="B8">
        <v>21944468.8868793</v>
      </c>
      <c r="C8">
        <v>276993.123528386</v>
      </c>
    </row>
    <row r="9" spans="1:3">
      <c r="A9">
        <v>7</v>
      </c>
      <c r="B9">
        <v>21597442.514227</v>
      </c>
      <c r="C9">
        <v>279620.075649713</v>
      </c>
    </row>
    <row r="10" spans="1:3">
      <c r="A10">
        <v>8</v>
      </c>
      <c r="B10">
        <v>21250329.4689657</v>
      </c>
      <c r="C10">
        <v>282246.101906405</v>
      </c>
    </row>
    <row r="11" spans="1:3">
      <c r="A11">
        <v>9</v>
      </c>
      <c r="B11">
        <v>20903307.7542835</v>
      </c>
      <c r="C11">
        <v>284871.687428383</v>
      </c>
    </row>
    <row r="12" spans="1:3">
      <c r="A12">
        <v>10</v>
      </c>
      <c r="B12">
        <v>20541600.1034203</v>
      </c>
      <c r="C12">
        <v>287411.818563927</v>
      </c>
    </row>
    <row r="13" spans="1:3">
      <c r="A13">
        <v>11</v>
      </c>
      <c r="B13">
        <v>20182026.1011751</v>
      </c>
      <c r="C13">
        <v>289949.224217112</v>
      </c>
    </row>
    <row r="14" spans="1:3">
      <c r="A14">
        <v>12</v>
      </c>
      <c r="B14">
        <v>19826291.1118539</v>
      </c>
      <c r="C14">
        <v>292482.415208149</v>
      </c>
    </row>
    <row r="15" spans="1:3">
      <c r="A15">
        <v>13</v>
      </c>
      <c r="B15">
        <v>14004983.4053424</v>
      </c>
      <c r="C15">
        <v>255366.450035559</v>
      </c>
    </row>
    <row r="16" spans="1:3">
      <c r="A16">
        <v>14</v>
      </c>
      <c r="B16">
        <v>11974544.3683362</v>
      </c>
      <c r="C16">
        <v>247643.795746981</v>
      </c>
    </row>
    <row r="17" spans="1:3">
      <c r="A17">
        <v>15</v>
      </c>
      <c r="B17">
        <v>11384210.0906982</v>
      </c>
      <c r="C17">
        <v>251110.628929069</v>
      </c>
    </row>
    <row r="18" spans="1:3">
      <c r="A18">
        <v>16</v>
      </c>
      <c r="B18">
        <v>10947353.6748379</v>
      </c>
      <c r="C18">
        <v>254447.539692767</v>
      </c>
    </row>
    <row r="19" spans="1:3">
      <c r="A19">
        <v>17</v>
      </c>
      <c r="B19">
        <v>10911358.92109</v>
      </c>
      <c r="C19">
        <v>256088.330535223</v>
      </c>
    </row>
    <row r="20" spans="1:3">
      <c r="A20">
        <v>18</v>
      </c>
      <c r="B20">
        <v>10584079.6018718</v>
      </c>
      <c r="C20">
        <v>258530.400283817</v>
      </c>
    </row>
    <row r="21" spans="1:3">
      <c r="A21">
        <v>19</v>
      </c>
      <c r="B21">
        <v>10546774.274</v>
      </c>
      <c r="C21">
        <v>260126.493445023</v>
      </c>
    </row>
    <row r="22" spans="1:3">
      <c r="A22">
        <v>20</v>
      </c>
      <c r="B22">
        <v>10288556.6263172</v>
      </c>
      <c r="C22">
        <v>262160.55063668</v>
      </c>
    </row>
    <row r="23" spans="1:3">
      <c r="A23">
        <v>21</v>
      </c>
      <c r="B23">
        <v>10303526.5156488</v>
      </c>
      <c r="C23">
        <v>262185.719197717</v>
      </c>
    </row>
    <row r="24" spans="1:3">
      <c r="A24">
        <v>22</v>
      </c>
      <c r="B24">
        <v>10396510.5603503</v>
      </c>
      <c r="C24">
        <v>258916.10360506</v>
      </c>
    </row>
    <row r="25" spans="1:3">
      <c r="A25">
        <v>23</v>
      </c>
      <c r="B25">
        <v>10303465.668814</v>
      </c>
      <c r="C25">
        <v>262187.046533947</v>
      </c>
    </row>
    <row r="26" spans="1:3">
      <c r="A26">
        <v>24</v>
      </c>
      <c r="B26">
        <v>10396382.4645356</v>
      </c>
      <c r="C26">
        <v>258907.285911925</v>
      </c>
    </row>
    <row r="27" spans="1:3">
      <c r="A27">
        <v>25</v>
      </c>
      <c r="B27">
        <v>10347076.0861138</v>
      </c>
      <c r="C27">
        <v>260968.685995974</v>
      </c>
    </row>
    <row r="28" spans="1:3">
      <c r="A28">
        <v>26</v>
      </c>
      <c r="B28">
        <v>9667645.08694471</v>
      </c>
      <c r="C28">
        <v>263363.210191061</v>
      </c>
    </row>
    <row r="29" spans="1:3">
      <c r="A29">
        <v>27</v>
      </c>
      <c r="B29">
        <v>9159974.27983721</v>
      </c>
      <c r="C29">
        <v>271261.777529964</v>
      </c>
    </row>
    <row r="30" spans="1:3">
      <c r="A30">
        <v>28</v>
      </c>
      <c r="B30">
        <v>8864384.48891039</v>
      </c>
      <c r="C30">
        <v>275426.690752388</v>
      </c>
    </row>
    <row r="31" spans="1:3">
      <c r="A31">
        <v>29</v>
      </c>
      <c r="B31">
        <v>8641378.2653652</v>
      </c>
      <c r="C31">
        <v>279044.634361368</v>
      </c>
    </row>
    <row r="32" spans="1:3">
      <c r="A32">
        <v>30</v>
      </c>
      <c r="B32">
        <v>8368058.33039248</v>
      </c>
      <c r="C32">
        <v>288424.839658021</v>
      </c>
    </row>
    <row r="33" spans="1:3">
      <c r="A33">
        <v>31</v>
      </c>
      <c r="B33">
        <v>8175391.14808346</v>
      </c>
      <c r="C33">
        <v>294578.912903964</v>
      </c>
    </row>
    <row r="34" spans="1:3">
      <c r="A34">
        <v>32</v>
      </c>
      <c r="B34">
        <v>8041412.95947905</v>
      </c>
      <c r="C34">
        <v>299652.272915599</v>
      </c>
    </row>
    <row r="35" spans="1:3">
      <c r="A35">
        <v>33</v>
      </c>
      <c r="B35">
        <v>7953014.35653877</v>
      </c>
      <c r="C35">
        <v>300584.929150142</v>
      </c>
    </row>
    <row r="36" spans="1:3">
      <c r="A36">
        <v>34</v>
      </c>
      <c r="B36">
        <v>7976401.53519028</v>
      </c>
      <c r="C36">
        <v>299513.700220199</v>
      </c>
    </row>
    <row r="37" spans="1:3">
      <c r="A37">
        <v>35</v>
      </c>
      <c r="B37">
        <v>7833556.3284672</v>
      </c>
      <c r="C37">
        <v>303785.686048895</v>
      </c>
    </row>
    <row r="38" spans="1:3">
      <c r="A38">
        <v>36</v>
      </c>
      <c r="B38">
        <v>7705198.70210076</v>
      </c>
      <c r="C38">
        <v>311726.800779064</v>
      </c>
    </row>
    <row r="39" spans="1:3">
      <c r="A39">
        <v>37</v>
      </c>
      <c r="B39">
        <v>7723604.81412449</v>
      </c>
      <c r="C39">
        <v>310712.972137596</v>
      </c>
    </row>
    <row r="40" spans="1:3">
      <c r="A40">
        <v>38</v>
      </c>
      <c r="B40">
        <v>7635174.61461123</v>
      </c>
      <c r="C40">
        <v>314314.705522409</v>
      </c>
    </row>
    <row r="41" spans="1:3">
      <c r="A41">
        <v>39</v>
      </c>
      <c r="B41">
        <v>7637959.71504176</v>
      </c>
      <c r="C41">
        <v>314324.87272002</v>
      </c>
    </row>
    <row r="42" spans="1:3">
      <c r="A42">
        <v>40</v>
      </c>
      <c r="B42">
        <v>7606553.23494578</v>
      </c>
      <c r="C42">
        <v>314038.456981054</v>
      </c>
    </row>
    <row r="43" spans="1:3">
      <c r="A43">
        <v>41</v>
      </c>
      <c r="B43">
        <v>7610644.0974269</v>
      </c>
      <c r="C43">
        <v>313822.034245438</v>
      </c>
    </row>
    <row r="44" spans="1:3">
      <c r="A44">
        <v>42</v>
      </c>
      <c r="B44">
        <v>7593537.32744187</v>
      </c>
      <c r="C44">
        <v>314946.717694748</v>
      </c>
    </row>
    <row r="45" spans="1:3">
      <c r="A45">
        <v>43</v>
      </c>
      <c r="B45">
        <v>7549530.74931518</v>
      </c>
      <c r="C45">
        <v>317098.44523236</v>
      </c>
    </row>
    <row r="46" spans="1:3">
      <c r="A46">
        <v>44</v>
      </c>
      <c r="B46">
        <v>7372331.96486778</v>
      </c>
      <c r="C46">
        <v>327031.339883884</v>
      </c>
    </row>
    <row r="47" spans="1:3">
      <c r="A47">
        <v>45</v>
      </c>
      <c r="B47">
        <v>7245735.65066642</v>
      </c>
      <c r="C47">
        <v>335187.150219933</v>
      </c>
    </row>
    <row r="48" spans="1:3">
      <c r="A48">
        <v>46</v>
      </c>
      <c r="B48">
        <v>7147670.33185326</v>
      </c>
      <c r="C48">
        <v>343746.454347087</v>
      </c>
    </row>
    <row r="49" spans="1:3">
      <c r="A49">
        <v>47</v>
      </c>
      <c r="B49">
        <v>7090289.16646925</v>
      </c>
      <c r="C49">
        <v>347525.957687154</v>
      </c>
    </row>
    <row r="50" spans="1:3">
      <c r="A50">
        <v>48</v>
      </c>
      <c r="B50">
        <v>6985905.07062805</v>
      </c>
      <c r="C50">
        <v>356654.266310961</v>
      </c>
    </row>
    <row r="51" spans="1:3">
      <c r="A51">
        <v>49</v>
      </c>
      <c r="B51">
        <v>6899533.51222223</v>
      </c>
      <c r="C51">
        <v>362397.635197906</v>
      </c>
    </row>
    <row r="52" spans="1:3">
      <c r="A52">
        <v>50</v>
      </c>
      <c r="B52">
        <v>6857727.84549095</v>
      </c>
      <c r="C52">
        <v>366901.399165012</v>
      </c>
    </row>
    <row r="53" spans="1:3">
      <c r="A53">
        <v>51</v>
      </c>
      <c r="B53">
        <v>6832664.42529261</v>
      </c>
      <c r="C53">
        <v>368613.401113638</v>
      </c>
    </row>
    <row r="54" spans="1:3">
      <c r="A54">
        <v>52</v>
      </c>
      <c r="B54">
        <v>6837190.09016406</v>
      </c>
      <c r="C54">
        <v>368504.071171663</v>
      </c>
    </row>
    <row r="55" spans="1:3">
      <c r="A55">
        <v>53</v>
      </c>
      <c r="B55">
        <v>6794899.24480365</v>
      </c>
      <c r="C55">
        <v>372873.42693956</v>
      </c>
    </row>
    <row r="56" spans="1:3">
      <c r="A56">
        <v>54</v>
      </c>
      <c r="B56">
        <v>6799252.83148625</v>
      </c>
      <c r="C56">
        <v>373090.795483585</v>
      </c>
    </row>
    <row r="57" spans="1:3">
      <c r="A57">
        <v>55</v>
      </c>
      <c r="B57">
        <v>6781211.04014939</v>
      </c>
      <c r="C57">
        <v>375812.824696178</v>
      </c>
    </row>
    <row r="58" spans="1:3">
      <c r="A58">
        <v>56</v>
      </c>
      <c r="B58">
        <v>6781434.34140146</v>
      </c>
      <c r="C58">
        <v>375849.930459765</v>
      </c>
    </row>
    <row r="59" spans="1:3">
      <c r="A59">
        <v>57</v>
      </c>
      <c r="B59">
        <v>6690601.64531602</v>
      </c>
      <c r="C59">
        <v>385868.219921663</v>
      </c>
    </row>
    <row r="60" spans="1:3">
      <c r="A60">
        <v>58</v>
      </c>
      <c r="B60">
        <v>6619329.83623849</v>
      </c>
      <c r="C60">
        <v>394694.53922189</v>
      </c>
    </row>
    <row r="61" spans="1:3">
      <c r="A61">
        <v>59</v>
      </c>
      <c r="B61">
        <v>6559524.16016081</v>
      </c>
      <c r="C61">
        <v>401278.633484665</v>
      </c>
    </row>
    <row r="62" spans="1:3">
      <c r="A62">
        <v>60</v>
      </c>
      <c r="B62">
        <v>6524400.2781632</v>
      </c>
      <c r="C62">
        <v>406943.498113644</v>
      </c>
    </row>
    <row r="63" spans="1:3">
      <c r="A63">
        <v>61</v>
      </c>
      <c r="B63">
        <v>6461344.30801886</v>
      </c>
      <c r="C63">
        <v>415425.464588281</v>
      </c>
    </row>
    <row r="64" spans="1:3">
      <c r="A64">
        <v>62</v>
      </c>
      <c r="B64">
        <v>6406688.15978689</v>
      </c>
      <c r="C64">
        <v>425491.018087485</v>
      </c>
    </row>
    <row r="65" spans="1:3">
      <c r="A65">
        <v>63</v>
      </c>
      <c r="B65">
        <v>6380546.91187721</v>
      </c>
      <c r="C65">
        <v>429560.052636061</v>
      </c>
    </row>
    <row r="66" spans="1:3">
      <c r="A66">
        <v>64</v>
      </c>
      <c r="B66">
        <v>6365710.60970208</v>
      </c>
      <c r="C66">
        <v>432967.922766098</v>
      </c>
    </row>
    <row r="67" spans="1:3">
      <c r="A67">
        <v>65</v>
      </c>
      <c r="B67">
        <v>6364251.99923798</v>
      </c>
      <c r="C67">
        <v>433356.157076643</v>
      </c>
    </row>
    <row r="68" spans="1:3">
      <c r="A68">
        <v>66</v>
      </c>
      <c r="B68">
        <v>6339934.93147731</v>
      </c>
      <c r="C68">
        <v>437050.649032805</v>
      </c>
    </row>
    <row r="69" spans="1:3">
      <c r="A69">
        <v>67</v>
      </c>
      <c r="B69">
        <v>6303535.51942666</v>
      </c>
      <c r="C69">
        <v>444225.078948878</v>
      </c>
    </row>
    <row r="70" spans="1:3">
      <c r="A70">
        <v>68</v>
      </c>
      <c r="B70">
        <v>6267628.96528596</v>
      </c>
      <c r="C70">
        <v>451895.070815294</v>
      </c>
    </row>
    <row r="71" spans="1:3">
      <c r="A71">
        <v>69</v>
      </c>
      <c r="B71">
        <v>6251334.70168673</v>
      </c>
      <c r="C71">
        <v>454147.895576977</v>
      </c>
    </row>
    <row r="72" spans="1:3">
      <c r="A72">
        <v>70</v>
      </c>
      <c r="B72">
        <v>6253373.44333961</v>
      </c>
      <c r="C72">
        <v>453408.679910388</v>
      </c>
    </row>
    <row r="73" spans="1:3">
      <c r="A73">
        <v>71</v>
      </c>
      <c r="B73">
        <v>6212267.21795406</v>
      </c>
      <c r="C73">
        <v>460743.890594482</v>
      </c>
    </row>
    <row r="74" spans="1:3">
      <c r="A74">
        <v>72</v>
      </c>
      <c r="B74">
        <v>6171833.28191631</v>
      </c>
      <c r="C74">
        <v>470484.013095859</v>
      </c>
    </row>
    <row r="75" spans="1:3">
      <c r="A75">
        <v>73</v>
      </c>
      <c r="B75">
        <v>6150505.99559458</v>
      </c>
      <c r="C75">
        <v>477684.995395719</v>
      </c>
    </row>
    <row r="76" spans="1:3">
      <c r="A76">
        <v>74</v>
      </c>
      <c r="B76">
        <v>6115266.1141043</v>
      </c>
      <c r="C76">
        <v>486794.272431549</v>
      </c>
    </row>
    <row r="77" spans="1:3">
      <c r="A77">
        <v>75</v>
      </c>
      <c r="B77">
        <v>6080997.92110917</v>
      </c>
      <c r="C77">
        <v>495050.516711061</v>
      </c>
    </row>
    <row r="78" spans="1:3">
      <c r="A78">
        <v>76</v>
      </c>
      <c r="B78">
        <v>6069929.06438474</v>
      </c>
      <c r="C78">
        <v>499148.844043713</v>
      </c>
    </row>
    <row r="79" spans="1:3">
      <c r="A79">
        <v>77</v>
      </c>
      <c r="B79">
        <v>6050315.22936223</v>
      </c>
      <c r="C79">
        <v>505099.407935556</v>
      </c>
    </row>
    <row r="80" spans="1:3">
      <c r="A80">
        <v>78</v>
      </c>
      <c r="B80">
        <v>6038469.90545314</v>
      </c>
      <c r="C80">
        <v>507653.913346745</v>
      </c>
    </row>
    <row r="81" spans="1:3">
      <c r="A81">
        <v>79</v>
      </c>
      <c r="B81">
        <v>6038961.33748111</v>
      </c>
      <c r="C81">
        <v>507818.325461589</v>
      </c>
    </row>
    <row r="82" spans="1:3">
      <c r="A82">
        <v>80</v>
      </c>
      <c r="B82">
        <v>6021072.1424027</v>
      </c>
      <c r="C82">
        <v>513566.244266509</v>
      </c>
    </row>
    <row r="83" spans="1:3">
      <c r="A83">
        <v>81</v>
      </c>
      <c r="B83">
        <v>5997570.17012015</v>
      </c>
      <c r="C83">
        <v>521107.330451673</v>
      </c>
    </row>
    <row r="84" spans="1:3">
      <c r="A84">
        <v>82</v>
      </c>
      <c r="B84">
        <v>5973979.98559015</v>
      </c>
      <c r="C84">
        <v>528476.044363269</v>
      </c>
    </row>
    <row r="85" spans="1:3">
      <c r="A85">
        <v>83</v>
      </c>
      <c r="B85">
        <v>5964090.07475068</v>
      </c>
      <c r="C85">
        <v>533347.906459543</v>
      </c>
    </row>
    <row r="86" spans="1:3">
      <c r="A86">
        <v>84</v>
      </c>
      <c r="B86">
        <v>5965378.24614525</v>
      </c>
      <c r="C86">
        <v>533735.612227343</v>
      </c>
    </row>
    <row r="87" spans="1:3">
      <c r="A87">
        <v>85</v>
      </c>
      <c r="B87">
        <v>5941439.16937619</v>
      </c>
      <c r="C87">
        <v>542902.659786868</v>
      </c>
    </row>
    <row r="88" spans="1:3">
      <c r="A88">
        <v>86</v>
      </c>
      <c r="B88">
        <v>5920324.43880972</v>
      </c>
      <c r="C88">
        <v>549174.38075357</v>
      </c>
    </row>
    <row r="89" spans="1:3">
      <c r="A89">
        <v>87</v>
      </c>
      <c r="B89">
        <v>5899782.08755112</v>
      </c>
      <c r="C89">
        <v>557030.018783351</v>
      </c>
    </row>
    <row r="90" spans="1:3">
      <c r="A90">
        <v>88</v>
      </c>
      <c r="B90">
        <v>5878648.59220389</v>
      </c>
      <c r="C90">
        <v>567064.1231543</v>
      </c>
    </row>
    <row r="91" spans="1:3">
      <c r="A91">
        <v>89</v>
      </c>
      <c r="B91">
        <v>5870412.12450356</v>
      </c>
      <c r="C91">
        <v>572859.117409929</v>
      </c>
    </row>
    <row r="92" spans="1:3">
      <c r="A92">
        <v>90</v>
      </c>
      <c r="B92">
        <v>5863195.17414452</v>
      </c>
      <c r="C92">
        <v>575691.241495572</v>
      </c>
    </row>
    <row r="93" spans="1:3">
      <c r="A93">
        <v>91</v>
      </c>
      <c r="B93">
        <v>5863484.11763115</v>
      </c>
      <c r="C93">
        <v>575221.118473072</v>
      </c>
    </row>
    <row r="94" spans="1:3">
      <c r="A94">
        <v>92</v>
      </c>
      <c r="B94">
        <v>5848395.89209244</v>
      </c>
      <c r="C94">
        <v>582928.760490836</v>
      </c>
    </row>
    <row r="95" spans="1:3">
      <c r="A95">
        <v>93</v>
      </c>
      <c r="B95">
        <v>5843545.42074727</v>
      </c>
      <c r="C95">
        <v>585019.746662267</v>
      </c>
    </row>
    <row r="96" spans="1:3">
      <c r="A96">
        <v>94</v>
      </c>
      <c r="B96">
        <v>5843272.16257757</v>
      </c>
      <c r="C96">
        <v>585017.166347978</v>
      </c>
    </row>
    <row r="97" spans="1:3">
      <c r="A97">
        <v>95</v>
      </c>
      <c r="B97">
        <v>5826323.46861489</v>
      </c>
      <c r="C97">
        <v>593431.616670891</v>
      </c>
    </row>
    <row r="98" spans="1:3">
      <c r="A98">
        <v>96</v>
      </c>
      <c r="B98">
        <v>5811647.7770909</v>
      </c>
      <c r="C98">
        <v>600733.959916126</v>
      </c>
    </row>
    <row r="99" spans="1:3">
      <c r="A99">
        <v>97</v>
      </c>
      <c r="B99">
        <v>5803095.67091153</v>
      </c>
      <c r="C99">
        <v>603757.595178</v>
      </c>
    </row>
    <row r="100" spans="1:3">
      <c r="A100">
        <v>98</v>
      </c>
      <c r="B100">
        <v>5789886.72793722</v>
      </c>
      <c r="C100">
        <v>611009.220462799</v>
      </c>
    </row>
    <row r="101" spans="1:3">
      <c r="A101">
        <v>99</v>
      </c>
      <c r="B101">
        <v>5777591.06565341</v>
      </c>
      <c r="C101">
        <v>620779.218530348</v>
      </c>
    </row>
    <row r="102" spans="1:3">
      <c r="A102">
        <v>100</v>
      </c>
      <c r="B102">
        <v>5765893.32396488</v>
      </c>
      <c r="C102">
        <v>629377.365001975</v>
      </c>
    </row>
    <row r="103" spans="1:3">
      <c r="A103">
        <v>101</v>
      </c>
      <c r="B103">
        <v>5752909.73347278</v>
      </c>
      <c r="C103">
        <v>637544.735376679</v>
      </c>
    </row>
    <row r="104" spans="1:3">
      <c r="A104">
        <v>102</v>
      </c>
      <c r="B104">
        <v>5746917.63815462</v>
      </c>
      <c r="C104">
        <v>642541.291586116</v>
      </c>
    </row>
    <row r="105" spans="1:3">
      <c r="A105">
        <v>103</v>
      </c>
      <c r="B105">
        <v>5741597.86309307</v>
      </c>
      <c r="C105">
        <v>644586.275729646</v>
      </c>
    </row>
    <row r="106" spans="1:3">
      <c r="A106">
        <v>104</v>
      </c>
      <c r="B106">
        <v>5736343.45541835</v>
      </c>
      <c r="C106">
        <v>648685.325783468</v>
      </c>
    </row>
    <row r="107" spans="1:3">
      <c r="A107">
        <v>105</v>
      </c>
      <c r="B107">
        <v>5731399.90056748</v>
      </c>
      <c r="C107">
        <v>653544.254463319</v>
      </c>
    </row>
    <row r="108" spans="1:3">
      <c r="A108">
        <v>106</v>
      </c>
      <c r="B108">
        <v>5722541.8577641</v>
      </c>
      <c r="C108">
        <v>659762.868097236</v>
      </c>
    </row>
    <row r="109" spans="1:3">
      <c r="A109">
        <v>107</v>
      </c>
      <c r="B109">
        <v>5716224.07625253</v>
      </c>
      <c r="C109">
        <v>665409.08471647</v>
      </c>
    </row>
    <row r="110" spans="1:3">
      <c r="A110">
        <v>108</v>
      </c>
      <c r="B110">
        <v>5707931.36473402</v>
      </c>
      <c r="C110">
        <v>672866.366949011</v>
      </c>
    </row>
    <row r="111" spans="1:3">
      <c r="A111">
        <v>109</v>
      </c>
      <c r="B111">
        <v>5699557.71920961</v>
      </c>
      <c r="C111">
        <v>681194.141004335</v>
      </c>
    </row>
    <row r="112" spans="1:3">
      <c r="A112">
        <v>110</v>
      </c>
      <c r="B112">
        <v>5695424.99946354</v>
      </c>
      <c r="C112">
        <v>687568.619823753</v>
      </c>
    </row>
    <row r="113" spans="1:3">
      <c r="A113">
        <v>111</v>
      </c>
      <c r="B113">
        <v>5688548.78222447</v>
      </c>
      <c r="C113">
        <v>695186.140660585</v>
      </c>
    </row>
    <row r="114" spans="1:3">
      <c r="A114">
        <v>112</v>
      </c>
      <c r="B114">
        <v>5681930.46001688</v>
      </c>
      <c r="C114">
        <v>699510.416880712</v>
      </c>
    </row>
    <row r="115" spans="1:3">
      <c r="A115">
        <v>113</v>
      </c>
      <c r="B115">
        <v>5675545.20090193</v>
      </c>
      <c r="C115">
        <v>705082.618593962</v>
      </c>
    </row>
    <row r="116" spans="1:3">
      <c r="A116">
        <v>114</v>
      </c>
      <c r="B116">
        <v>5668171.18403936</v>
      </c>
      <c r="C116">
        <v>714411.870991931</v>
      </c>
    </row>
    <row r="117" spans="1:3">
      <c r="A117">
        <v>115</v>
      </c>
      <c r="B117">
        <v>5665798.37056568</v>
      </c>
      <c r="C117">
        <v>719368.075314872</v>
      </c>
    </row>
    <row r="118" spans="1:3">
      <c r="A118">
        <v>116</v>
      </c>
      <c r="B118">
        <v>5665840.4761614</v>
      </c>
      <c r="C118">
        <v>718405.443063053</v>
      </c>
    </row>
    <row r="119" spans="1:3">
      <c r="A119">
        <v>117</v>
      </c>
      <c r="B119">
        <v>5661224.26437014</v>
      </c>
      <c r="C119">
        <v>725856.336858761</v>
      </c>
    </row>
    <row r="120" spans="1:3">
      <c r="A120">
        <v>118</v>
      </c>
      <c r="B120">
        <v>5658144.92237141</v>
      </c>
      <c r="C120">
        <v>729914.792864648</v>
      </c>
    </row>
    <row r="121" spans="1:3">
      <c r="A121">
        <v>119</v>
      </c>
      <c r="B121">
        <v>5652914.91472718</v>
      </c>
      <c r="C121">
        <v>737030.407826962</v>
      </c>
    </row>
    <row r="122" spans="1:3">
      <c r="A122">
        <v>120</v>
      </c>
      <c r="B122">
        <v>5649374.77014695</v>
      </c>
      <c r="C122">
        <v>742105.372084077</v>
      </c>
    </row>
    <row r="123" spans="1:3">
      <c r="A123">
        <v>121</v>
      </c>
      <c r="B123">
        <v>5644510.02947992</v>
      </c>
      <c r="C123">
        <v>748977.519046592</v>
      </c>
    </row>
    <row r="124" spans="1:3">
      <c r="A124">
        <v>122</v>
      </c>
      <c r="B124">
        <v>5639699.58052622</v>
      </c>
      <c r="C124">
        <v>755938.337524469</v>
      </c>
    </row>
    <row r="125" spans="1:3">
      <c r="A125">
        <v>123</v>
      </c>
      <c r="B125">
        <v>5636973.66989912</v>
      </c>
      <c r="C125">
        <v>757411.635909933</v>
      </c>
    </row>
    <row r="126" spans="1:3">
      <c r="A126">
        <v>124</v>
      </c>
      <c r="B126">
        <v>5633010.29028395</v>
      </c>
      <c r="C126">
        <v>763140.405923254</v>
      </c>
    </row>
    <row r="127" spans="1:3">
      <c r="A127">
        <v>125</v>
      </c>
      <c r="B127">
        <v>5629764.89509721</v>
      </c>
      <c r="C127">
        <v>772177.643168256</v>
      </c>
    </row>
    <row r="128" spans="1:3">
      <c r="A128">
        <v>126</v>
      </c>
      <c r="B128">
        <v>5626766.8978505</v>
      </c>
      <c r="C128">
        <v>779770.643236446</v>
      </c>
    </row>
    <row r="129" spans="1:3">
      <c r="A129">
        <v>127</v>
      </c>
      <c r="B129">
        <v>5622802.15424238</v>
      </c>
      <c r="C129">
        <v>786685.399700829</v>
      </c>
    </row>
    <row r="130" spans="1:3">
      <c r="A130">
        <v>128</v>
      </c>
      <c r="B130">
        <v>5621655.91201212</v>
      </c>
      <c r="C130">
        <v>789478.89211025</v>
      </c>
    </row>
    <row r="131" spans="1:3">
      <c r="A131">
        <v>129</v>
      </c>
      <c r="B131">
        <v>5621850.20807606</v>
      </c>
      <c r="C131">
        <v>790350.730726672</v>
      </c>
    </row>
    <row r="132" spans="1:3">
      <c r="A132">
        <v>130</v>
      </c>
      <c r="B132">
        <v>5620295.83672339</v>
      </c>
      <c r="C132">
        <v>789885.344844758</v>
      </c>
    </row>
    <row r="133" spans="1:3">
      <c r="A133">
        <v>131</v>
      </c>
      <c r="B133">
        <v>5620312.61960708</v>
      </c>
      <c r="C133">
        <v>789743.712186291</v>
      </c>
    </row>
    <row r="134" spans="1:3">
      <c r="A134">
        <v>132</v>
      </c>
      <c r="B134">
        <v>5617298.53818754</v>
      </c>
      <c r="C134">
        <v>794763.569350854</v>
      </c>
    </row>
    <row r="135" spans="1:3">
      <c r="A135">
        <v>133</v>
      </c>
      <c r="B135">
        <v>5614129.3763766</v>
      </c>
      <c r="C135">
        <v>801092.746882719</v>
      </c>
    </row>
    <row r="136" spans="1:3">
      <c r="A136">
        <v>134</v>
      </c>
      <c r="B136">
        <v>5611389.27560876</v>
      </c>
      <c r="C136">
        <v>807790.680798787</v>
      </c>
    </row>
    <row r="137" spans="1:3">
      <c r="A137">
        <v>135</v>
      </c>
      <c r="B137">
        <v>5608693.60695807</v>
      </c>
      <c r="C137">
        <v>815096.655770214</v>
      </c>
    </row>
    <row r="138" spans="1:3">
      <c r="A138">
        <v>136</v>
      </c>
      <c r="B138">
        <v>5607446.76699346</v>
      </c>
      <c r="C138">
        <v>821988.24965754</v>
      </c>
    </row>
    <row r="139" spans="1:3">
      <c r="A139">
        <v>137</v>
      </c>
      <c r="B139">
        <v>5605462.70472465</v>
      </c>
      <c r="C139">
        <v>828580.159283512</v>
      </c>
    </row>
    <row r="140" spans="1:3">
      <c r="A140">
        <v>138</v>
      </c>
      <c r="B140">
        <v>5603531.52350914</v>
      </c>
      <c r="C140">
        <v>829694.642490898</v>
      </c>
    </row>
    <row r="141" spans="1:3">
      <c r="A141">
        <v>139</v>
      </c>
      <c r="B141">
        <v>5601742.33203347</v>
      </c>
      <c r="C141">
        <v>831695.057322314</v>
      </c>
    </row>
    <row r="142" spans="1:3">
      <c r="A142">
        <v>140</v>
      </c>
      <c r="B142">
        <v>5599597.26554681</v>
      </c>
      <c r="C142">
        <v>838305.973457059</v>
      </c>
    </row>
    <row r="143" spans="1:3">
      <c r="A143">
        <v>141</v>
      </c>
      <c r="B143">
        <v>5599412.31347096</v>
      </c>
      <c r="C143">
        <v>839987.791188872</v>
      </c>
    </row>
    <row r="144" spans="1:3">
      <c r="A144">
        <v>142</v>
      </c>
      <c r="B144">
        <v>5599453.81427964</v>
      </c>
      <c r="C144">
        <v>838716.074533652</v>
      </c>
    </row>
    <row r="145" spans="1:3">
      <c r="A145">
        <v>143</v>
      </c>
      <c r="B145">
        <v>5598860.09163254</v>
      </c>
      <c r="C145">
        <v>842184.854109141</v>
      </c>
    </row>
    <row r="146" spans="1:3">
      <c r="A146">
        <v>144</v>
      </c>
      <c r="B146">
        <v>5598927.50795678</v>
      </c>
      <c r="C146">
        <v>842968.332423389</v>
      </c>
    </row>
    <row r="147" spans="1:3">
      <c r="A147">
        <v>145</v>
      </c>
      <c r="B147">
        <v>5597311.94537453</v>
      </c>
      <c r="C147">
        <v>848832.82250961</v>
      </c>
    </row>
    <row r="148" spans="1:3">
      <c r="A148">
        <v>146</v>
      </c>
      <c r="B148">
        <v>5595775.13567374</v>
      </c>
      <c r="C148">
        <v>854655.292079393</v>
      </c>
    </row>
    <row r="149" spans="1:3">
      <c r="A149">
        <v>147</v>
      </c>
      <c r="B149">
        <v>5594429.66822337</v>
      </c>
      <c r="C149">
        <v>859127.027469107</v>
      </c>
    </row>
    <row r="150" spans="1:3">
      <c r="A150">
        <v>148</v>
      </c>
      <c r="B150">
        <v>5593037.3048955</v>
      </c>
      <c r="C150">
        <v>863660.934048454</v>
      </c>
    </row>
    <row r="151" spans="1:3">
      <c r="A151">
        <v>149</v>
      </c>
      <c r="B151">
        <v>5592168.88940533</v>
      </c>
      <c r="C151">
        <v>862404.182781325</v>
      </c>
    </row>
    <row r="152" spans="1:3">
      <c r="A152">
        <v>150</v>
      </c>
      <c r="B152">
        <v>5591026.62529582</v>
      </c>
      <c r="C152">
        <v>864813.807529228</v>
      </c>
    </row>
    <row r="153" spans="1:3">
      <c r="A153">
        <v>151</v>
      </c>
      <c r="B153">
        <v>5590222.64520079</v>
      </c>
      <c r="C153">
        <v>872606.538913932</v>
      </c>
    </row>
    <row r="154" spans="1:3">
      <c r="A154">
        <v>152</v>
      </c>
      <c r="B154">
        <v>5589535.76375532</v>
      </c>
      <c r="C154">
        <v>878780.196437533</v>
      </c>
    </row>
    <row r="155" spans="1:3">
      <c r="A155">
        <v>153</v>
      </c>
      <c r="B155">
        <v>5588536.0234603</v>
      </c>
      <c r="C155">
        <v>882299.010700658</v>
      </c>
    </row>
    <row r="156" spans="1:3">
      <c r="A156">
        <v>154</v>
      </c>
      <c r="B156">
        <v>5588615.27065718</v>
      </c>
      <c r="C156">
        <v>889120.656863903</v>
      </c>
    </row>
    <row r="157" spans="1:3">
      <c r="A157">
        <v>155</v>
      </c>
      <c r="B157">
        <v>5588601.91618388</v>
      </c>
      <c r="C157">
        <v>882453.627640354</v>
      </c>
    </row>
    <row r="158" spans="1:3">
      <c r="A158">
        <v>156</v>
      </c>
      <c r="B158">
        <v>5588535.02283326</v>
      </c>
      <c r="C158">
        <v>880468.919200514</v>
      </c>
    </row>
    <row r="159" spans="1:3">
      <c r="A159">
        <v>157</v>
      </c>
      <c r="B159">
        <v>5588680.57846972</v>
      </c>
      <c r="C159">
        <v>881529.619611886</v>
      </c>
    </row>
    <row r="160" spans="1:3">
      <c r="A160">
        <v>158</v>
      </c>
      <c r="B160">
        <v>5588084.76300138</v>
      </c>
      <c r="C160">
        <v>879781.997724065</v>
      </c>
    </row>
    <row r="161" spans="1:3">
      <c r="A161">
        <v>159</v>
      </c>
      <c r="B161">
        <v>5588021.42839946</v>
      </c>
      <c r="C161">
        <v>879887.506779981</v>
      </c>
    </row>
    <row r="162" spans="1:3">
      <c r="A162">
        <v>160</v>
      </c>
      <c r="B162">
        <v>5587093.13365563</v>
      </c>
      <c r="C162">
        <v>881254.254920731</v>
      </c>
    </row>
    <row r="163" spans="1:3">
      <c r="A163">
        <v>161</v>
      </c>
      <c r="B163">
        <v>5586511.86420577</v>
      </c>
      <c r="C163">
        <v>883196.026158853</v>
      </c>
    </row>
    <row r="164" spans="1:3">
      <c r="A164">
        <v>162</v>
      </c>
      <c r="B164">
        <v>5585934.28679203</v>
      </c>
      <c r="C164">
        <v>885728.57119708</v>
      </c>
    </row>
    <row r="165" spans="1:3">
      <c r="A165">
        <v>163</v>
      </c>
      <c r="B165">
        <v>5585664.24457987</v>
      </c>
      <c r="C165">
        <v>891495.733177708</v>
      </c>
    </row>
    <row r="166" spans="1:3">
      <c r="A166">
        <v>164</v>
      </c>
      <c r="B166">
        <v>5585211.07222358</v>
      </c>
      <c r="C166">
        <v>891051.204727925</v>
      </c>
    </row>
    <row r="167" spans="1:3">
      <c r="A167">
        <v>165</v>
      </c>
      <c r="B167">
        <v>5585035.29410427</v>
      </c>
      <c r="C167">
        <v>887813.03796248</v>
      </c>
    </row>
    <row r="168" spans="1:3">
      <c r="A168">
        <v>166</v>
      </c>
      <c r="B168">
        <v>5585287.22442404</v>
      </c>
      <c r="C168">
        <v>884329.262915732</v>
      </c>
    </row>
    <row r="169" spans="1:3">
      <c r="A169">
        <v>167</v>
      </c>
      <c r="B169">
        <v>5584636.95967329</v>
      </c>
      <c r="C169">
        <v>892165.683170851</v>
      </c>
    </row>
    <row r="170" spans="1:3">
      <c r="A170">
        <v>168</v>
      </c>
      <c r="B170">
        <v>5584809.82139587</v>
      </c>
      <c r="C170">
        <v>894292.487592625</v>
      </c>
    </row>
    <row r="171" spans="1:3">
      <c r="A171">
        <v>169</v>
      </c>
      <c r="B171">
        <v>5584802.87943107</v>
      </c>
      <c r="C171">
        <v>892477.151332032</v>
      </c>
    </row>
    <row r="172" spans="1:3">
      <c r="A172">
        <v>170</v>
      </c>
      <c r="B172">
        <v>5584316.3194484</v>
      </c>
      <c r="C172">
        <v>895952.764062331</v>
      </c>
    </row>
    <row r="173" spans="1:3">
      <c r="A173">
        <v>171</v>
      </c>
      <c r="B173">
        <v>5584323.76854866</v>
      </c>
      <c r="C173">
        <v>895037.905221347</v>
      </c>
    </row>
    <row r="174" spans="1:3">
      <c r="A174">
        <v>172</v>
      </c>
      <c r="B174">
        <v>5584188.74312699</v>
      </c>
      <c r="C174">
        <v>899422.952262011</v>
      </c>
    </row>
    <row r="175" spans="1:3">
      <c r="A175">
        <v>173</v>
      </c>
      <c r="B175">
        <v>5584160.91062167</v>
      </c>
      <c r="C175">
        <v>899996.834379245</v>
      </c>
    </row>
    <row r="176" spans="1:3">
      <c r="A176">
        <v>174</v>
      </c>
      <c r="B176">
        <v>5583848.44193064</v>
      </c>
      <c r="C176">
        <v>904606.538750839</v>
      </c>
    </row>
    <row r="177" spans="1:3">
      <c r="A177">
        <v>175</v>
      </c>
      <c r="B177">
        <v>5583967.70243083</v>
      </c>
      <c r="C177">
        <v>906612.732716044</v>
      </c>
    </row>
    <row r="178" spans="1:3">
      <c r="A178">
        <v>176</v>
      </c>
      <c r="B178">
        <v>5583854.73696813</v>
      </c>
      <c r="C178">
        <v>901780.208939135</v>
      </c>
    </row>
    <row r="179" spans="1:3">
      <c r="A179">
        <v>177</v>
      </c>
      <c r="B179">
        <v>5584008.9126608</v>
      </c>
      <c r="C179">
        <v>907157.11403125</v>
      </c>
    </row>
    <row r="180" spans="1:3">
      <c r="A180">
        <v>178</v>
      </c>
      <c r="B180">
        <v>5583913.78052466</v>
      </c>
      <c r="C180">
        <v>907281.510666611</v>
      </c>
    </row>
    <row r="181" spans="1:3">
      <c r="A181">
        <v>179</v>
      </c>
      <c r="B181">
        <v>5583783.14432976</v>
      </c>
      <c r="C181">
        <v>904211.122739609</v>
      </c>
    </row>
    <row r="182" spans="1:3">
      <c r="A182">
        <v>180</v>
      </c>
      <c r="B182">
        <v>5584011.86098206</v>
      </c>
      <c r="C182">
        <v>902477.98462907</v>
      </c>
    </row>
    <row r="183" spans="1:3">
      <c r="A183">
        <v>181</v>
      </c>
      <c r="B183">
        <v>5583797.24697057</v>
      </c>
      <c r="C183">
        <v>906291.841647652</v>
      </c>
    </row>
    <row r="184" spans="1:3">
      <c r="A184">
        <v>182</v>
      </c>
      <c r="B184">
        <v>5583803.77412728</v>
      </c>
      <c r="C184">
        <v>905856.43225383</v>
      </c>
    </row>
    <row r="185" spans="1:3">
      <c r="A185">
        <v>183</v>
      </c>
      <c r="B185">
        <v>5583725.96886209</v>
      </c>
      <c r="C185">
        <v>906731.095178455</v>
      </c>
    </row>
    <row r="186" spans="1:3">
      <c r="A186">
        <v>184</v>
      </c>
      <c r="B186">
        <v>5583875.380458</v>
      </c>
      <c r="C186">
        <v>907549.266181787</v>
      </c>
    </row>
    <row r="187" spans="1:3">
      <c r="A187">
        <v>185</v>
      </c>
      <c r="B187">
        <v>5583915.68746622</v>
      </c>
      <c r="C187">
        <v>906173.536608465</v>
      </c>
    </row>
    <row r="188" spans="1:3">
      <c r="A188">
        <v>186</v>
      </c>
      <c r="B188">
        <v>5583730.61970803</v>
      </c>
      <c r="C188">
        <v>906001.860188772</v>
      </c>
    </row>
    <row r="189" spans="1:3">
      <c r="A189">
        <v>187</v>
      </c>
      <c r="B189">
        <v>5583767.1408845</v>
      </c>
      <c r="C189">
        <v>903599.843908457</v>
      </c>
    </row>
    <row r="190" spans="1:3">
      <c r="A190">
        <v>188</v>
      </c>
      <c r="B190">
        <v>5583666.34038725</v>
      </c>
      <c r="C190">
        <v>907851.032827891</v>
      </c>
    </row>
    <row r="191" spans="1:3">
      <c r="A191">
        <v>189</v>
      </c>
      <c r="B191">
        <v>5583660.70402012</v>
      </c>
      <c r="C191">
        <v>911230.72778416</v>
      </c>
    </row>
    <row r="192" spans="1:3">
      <c r="A192">
        <v>190</v>
      </c>
      <c r="B192">
        <v>5583586.12699377</v>
      </c>
      <c r="C192">
        <v>910167.91475045</v>
      </c>
    </row>
    <row r="193" spans="1:3">
      <c r="A193">
        <v>191</v>
      </c>
      <c r="B193">
        <v>5583500.22548014</v>
      </c>
      <c r="C193">
        <v>916314.81386667</v>
      </c>
    </row>
    <row r="194" spans="1:3">
      <c r="A194">
        <v>192</v>
      </c>
      <c r="B194">
        <v>5583594.28103036</v>
      </c>
      <c r="C194">
        <v>919036.263723268</v>
      </c>
    </row>
    <row r="195" spans="1:3">
      <c r="A195">
        <v>193</v>
      </c>
      <c r="B195">
        <v>5583770.87831854</v>
      </c>
      <c r="C195">
        <v>911541.533107873</v>
      </c>
    </row>
    <row r="196" spans="1:3">
      <c r="A196">
        <v>194</v>
      </c>
      <c r="B196">
        <v>5583428.86285113</v>
      </c>
      <c r="C196">
        <v>916897.845645517</v>
      </c>
    </row>
    <row r="197" spans="1:3">
      <c r="A197">
        <v>195</v>
      </c>
      <c r="B197">
        <v>5583399.0784119</v>
      </c>
      <c r="C197">
        <v>916994.546334669</v>
      </c>
    </row>
    <row r="198" spans="1:3">
      <c r="A198">
        <v>196</v>
      </c>
      <c r="B198">
        <v>5583569.72558336</v>
      </c>
      <c r="C198">
        <v>916800.9947771</v>
      </c>
    </row>
    <row r="199" spans="1:3">
      <c r="A199">
        <v>197</v>
      </c>
      <c r="B199">
        <v>5583290.90070819</v>
      </c>
      <c r="C199">
        <v>915130.529365782</v>
      </c>
    </row>
    <row r="200" spans="1:3">
      <c r="A200">
        <v>198</v>
      </c>
      <c r="B200">
        <v>5583320.57696813</v>
      </c>
      <c r="C200">
        <v>914573.376180678</v>
      </c>
    </row>
    <row r="201" spans="1:3">
      <c r="A201">
        <v>199</v>
      </c>
      <c r="B201">
        <v>5583340.45752202</v>
      </c>
      <c r="C201">
        <v>918358.019523155</v>
      </c>
    </row>
    <row r="202" spans="1:3">
      <c r="A202">
        <v>200</v>
      </c>
      <c r="B202">
        <v>5583384.21185394</v>
      </c>
      <c r="C202">
        <v>915770.378070041</v>
      </c>
    </row>
    <row r="203" spans="1:3">
      <c r="A203">
        <v>201</v>
      </c>
      <c r="B203">
        <v>5583465.41189085</v>
      </c>
      <c r="C203">
        <v>913334.947391892</v>
      </c>
    </row>
    <row r="204" spans="1:3">
      <c r="A204">
        <v>202</v>
      </c>
      <c r="B204">
        <v>5583328.42281483</v>
      </c>
      <c r="C204">
        <v>916858.389414399</v>
      </c>
    </row>
    <row r="205" spans="1:3">
      <c r="A205">
        <v>203</v>
      </c>
      <c r="B205">
        <v>5583511.7652774</v>
      </c>
      <c r="C205">
        <v>917169.758262318</v>
      </c>
    </row>
    <row r="206" spans="1:3">
      <c r="A206">
        <v>204</v>
      </c>
      <c r="B206">
        <v>5583301.21378611</v>
      </c>
      <c r="C206">
        <v>910598.211458357</v>
      </c>
    </row>
    <row r="207" spans="1:3">
      <c r="A207">
        <v>205</v>
      </c>
      <c r="B207">
        <v>5583297.86708793</v>
      </c>
      <c r="C207">
        <v>911929.365063542</v>
      </c>
    </row>
    <row r="208" spans="1:3">
      <c r="A208">
        <v>206</v>
      </c>
      <c r="B208">
        <v>5583281.53875846</v>
      </c>
      <c r="C208">
        <v>916185.181249062</v>
      </c>
    </row>
    <row r="209" spans="1:3">
      <c r="A209">
        <v>207</v>
      </c>
      <c r="B209">
        <v>5583334.32773085</v>
      </c>
      <c r="C209">
        <v>917777.769129587</v>
      </c>
    </row>
    <row r="210" spans="1:3">
      <c r="A210">
        <v>208</v>
      </c>
      <c r="B210">
        <v>5583329.61220562</v>
      </c>
      <c r="C210">
        <v>916200.83742938</v>
      </c>
    </row>
    <row r="211" spans="1:3">
      <c r="A211">
        <v>209</v>
      </c>
      <c r="B211">
        <v>5583353.25534346</v>
      </c>
      <c r="C211">
        <v>915435.486885982</v>
      </c>
    </row>
    <row r="212" spans="1:3">
      <c r="A212">
        <v>210</v>
      </c>
      <c r="B212">
        <v>5583289.11998598</v>
      </c>
      <c r="C212">
        <v>916426.471747416</v>
      </c>
    </row>
    <row r="213" spans="1:3">
      <c r="A213">
        <v>211</v>
      </c>
      <c r="B213">
        <v>5583275.70890451</v>
      </c>
      <c r="C213">
        <v>916533.756447404</v>
      </c>
    </row>
    <row r="214" spans="1:3">
      <c r="A214">
        <v>212</v>
      </c>
      <c r="B214">
        <v>5583252.52973577</v>
      </c>
      <c r="C214">
        <v>916223.84053777</v>
      </c>
    </row>
    <row r="215" spans="1:3">
      <c r="A215">
        <v>213</v>
      </c>
      <c r="B215">
        <v>5583223.74775485</v>
      </c>
      <c r="C215">
        <v>916922.669565641</v>
      </c>
    </row>
    <row r="216" spans="1:3">
      <c r="A216">
        <v>214</v>
      </c>
      <c r="B216">
        <v>5583203.15781353</v>
      </c>
      <c r="C216">
        <v>916375.793477735</v>
      </c>
    </row>
    <row r="217" spans="1:3">
      <c r="A217">
        <v>215</v>
      </c>
      <c r="B217">
        <v>5583189.05453267</v>
      </c>
      <c r="C217">
        <v>916107.500741203</v>
      </c>
    </row>
    <row r="218" spans="1:3">
      <c r="A218">
        <v>216</v>
      </c>
      <c r="B218">
        <v>5583175.31011542</v>
      </c>
      <c r="C218">
        <v>916854.610595121</v>
      </c>
    </row>
    <row r="219" spans="1:3">
      <c r="A219">
        <v>217</v>
      </c>
      <c r="B219">
        <v>5583182.3521929</v>
      </c>
      <c r="C219">
        <v>916933.422203507</v>
      </c>
    </row>
    <row r="220" spans="1:3">
      <c r="A220">
        <v>218</v>
      </c>
      <c r="B220">
        <v>5583161.32509676</v>
      </c>
      <c r="C220">
        <v>916265.600571507</v>
      </c>
    </row>
    <row r="221" spans="1:3">
      <c r="A221">
        <v>219</v>
      </c>
      <c r="B221">
        <v>5583157.74262358</v>
      </c>
      <c r="C221">
        <v>916877.833078988</v>
      </c>
    </row>
    <row r="222" spans="1:3">
      <c r="A222">
        <v>220</v>
      </c>
      <c r="B222">
        <v>5583168.88427518</v>
      </c>
      <c r="C222">
        <v>917676.476418044</v>
      </c>
    </row>
    <row r="223" spans="1:3">
      <c r="A223">
        <v>221</v>
      </c>
      <c r="B223">
        <v>5583151.35317132</v>
      </c>
      <c r="C223">
        <v>916120.149081597</v>
      </c>
    </row>
    <row r="224" spans="1:3">
      <c r="A224">
        <v>222</v>
      </c>
      <c r="B224">
        <v>5583153.72012835</v>
      </c>
      <c r="C224">
        <v>916821.953636025</v>
      </c>
    </row>
    <row r="225" spans="1:3">
      <c r="A225">
        <v>223</v>
      </c>
      <c r="B225">
        <v>5583170.66266512</v>
      </c>
      <c r="C225">
        <v>916507.498117371</v>
      </c>
    </row>
    <row r="226" spans="1:3">
      <c r="A226">
        <v>224</v>
      </c>
      <c r="B226">
        <v>5583159.97378047</v>
      </c>
      <c r="C226">
        <v>915942.109782334</v>
      </c>
    </row>
    <row r="227" spans="1:3">
      <c r="A227">
        <v>225</v>
      </c>
      <c r="B227">
        <v>5583171.4635294</v>
      </c>
      <c r="C227">
        <v>915609.241415099</v>
      </c>
    </row>
    <row r="228" spans="1:3">
      <c r="A228">
        <v>226</v>
      </c>
      <c r="B228">
        <v>5583149.9812795</v>
      </c>
      <c r="C228">
        <v>915764.296031858</v>
      </c>
    </row>
    <row r="229" spans="1:3">
      <c r="A229">
        <v>227</v>
      </c>
      <c r="B229">
        <v>5583145.73847516</v>
      </c>
      <c r="C229">
        <v>914824.770948304</v>
      </c>
    </row>
    <row r="230" spans="1:3">
      <c r="A230">
        <v>228</v>
      </c>
      <c r="B230">
        <v>5583146.51708789</v>
      </c>
      <c r="C230">
        <v>915196.559942794</v>
      </c>
    </row>
    <row r="231" spans="1:3">
      <c r="A231">
        <v>229</v>
      </c>
      <c r="B231">
        <v>5583150.96362357</v>
      </c>
      <c r="C231">
        <v>913954.360367762</v>
      </c>
    </row>
    <row r="232" spans="1:3">
      <c r="A232">
        <v>230</v>
      </c>
      <c r="B232">
        <v>5583147.68401888</v>
      </c>
      <c r="C232">
        <v>914657.99396904</v>
      </c>
    </row>
    <row r="233" spans="1:3">
      <c r="A233">
        <v>231</v>
      </c>
      <c r="B233">
        <v>5583148.95315257</v>
      </c>
      <c r="C233">
        <v>914861.895119256</v>
      </c>
    </row>
    <row r="234" spans="1:3">
      <c r="A234">
        <v>232</v>
      </c>
      <c r="B234">
        <v>5583147.78400023</v>
      </c>
      <c r="C234">
        <v>915184.806063082</v>
      </c>
    </row>
    <row r="235" spans="1:3">
      <c r="A235">
        <v>233</v>
      </c>
      <c r="B235">
        <v>5583158.26061719</v>
      </c>
      <c r="C235">
        <v>915655.069598255</v>
      </c>
    </row>
    <row r="236" spans="1:3">
      <c r="A236">
        <v>234</v>
      </c>
      <c r="B236">
        <v>5583151.27802869</v>
      </c>
      <c r="C236">
        <v>914372.439291679</v>
      </c>
    </row>
    <row r="237" spans="1:3">
      <c r="A237">
        <v>235</v>
      </c>
      <c r="B237">
        <v>5583143.5607708</v>
      </c>
      <c r="C237">
        <v>914649.625944945</v>
      </c>
    </row>
    <row r="238" spans="1:3">
      <c r="A238">
        <v>236</v>
      </c>
      <c r="B238">
        <v>5583146.00253101</v>
      </c>
      <c r="C238">
        <v>914531.103478509</v>
      </c>
    </row>
    <row r="239" spans="1:3">
      <c r="A239">
        <v>237</v>
      </c>
      <c r="B239">
        <v>5583145.57068756</v>
      </c>
      <c r="C239">
        <v>914453.162340452</v>
      </c>
    </row>
    <row r="240" spans="1:3">
      <c r="A240">
        <v>238</v>
      </c>
      <c r="B240">
        <v>5583148.13029592</v>
      </c>
      <c r="C240">
        <v>914244.018823801</v>
      </c>
    </row>
    <row r="241" spans="1:3">
      <c r="A241">
        <v>239</v>
      </c>
      <c r="B241">
        <v>5583144.41617962</v>
      </c>
      <c r="C241">
        <v>914952.655941359</v>
      </c>
    </row>
    <row r="242" spans="1:3">
      <c r="A242">
        <v>240</v>
      </c>
      <c r="B242">
        <v>5583140.57983567</v>
      </c>
      <c r="C242">
        <v>914953.671318219</v>
      </c>
    </row>
    <row r="243" spans="1:3">
      <c r="A243">
        <v>241</v>
      </c>
      <c r="B243">
        <v>5583142.63637224</v>
      </c>
      <c r="C243">
        <v>915447.710885665</v>
      </c>
    </row>
    <row r="244" spans="1:3">
      <c r="A244">
        <v>242</v>
      </c>
      <c r="B244">
        <v>5583141.77116663</v>
      </c>
      <c r="C244">
        <v>914639.505272443</v>
      </c>
    </row>
    <row r="245" spans="1:3">
      <c r="A245">
        <v>243</v>
      </c>
      <c r="B245">
        <v>5583139.39329497</v>
      </c>
      <c r="C245">
        <v>915032.876499608</v>
      </c>
    </row>
    <row r="246" spans="1:3">
      <c r="A246">
        <v>244</v>
      </c>
      <c r="B246">
        <v>5583137.99664361</v>
      </c>
      <c r="C246">
        <v>915035.252146946</v>
      </c>
    </row>
    <row r="247" spans="1:3">
      <c r="A247">
        <v>245</v>
      </c>
      <c r="B247">
        <v>5583139.83308578</v>
      </c>
      <c r="C247">
        <v>915578.708388228</v>
      </c>
    </row>
    <row r="248" spans="1:3">
      <c r="A248">
        <v>246</v>
      </c>
      <c r="B248">
        <v>5583142.42339204</v>
      </c>
      <c r="C248">
        <v>914833.0950645</v>
      </c>
    </row>
    <row r="249" spans="1:3">
      <c r="A249">
        <v>247</v>
      </c>
      <c r="B249">
        <v>5583138.46631481</v>
      </c>
      <c r="C249">
        <v>915266.895024875</v>
      </c>
    </row>
    <row r="250" spans="1:3">
      <c r="A250">
        <v>248</v>
      </c>
      <c r="B250">
        <v>5583138.46540617</v>
      </c>
      <c r="C250">
        <v>914922.338001498</v>
      </c>
    </row>
    <row r="251" spans="1:3">
      <c r="A251">
        <v>249</v>
      </c>
      <c r="B251">
        <v>5583137.88747378</v>
      </c>
      <c r="C251">
        <v>915192.978182807</v>
      </c>
    </row>
    <row r="252" spans="1:3">
      <c r="A252">
        <v>250</v>
      </c>
      <c r="B252">
        <v>5583138.46035542</v>
      </c>
      <c r="C252">
        <v>915187.827623975</v>
      </c>
    </row>
    <row r="253" spans="1:3">
      <c r="A253">
        <v>251</v>
      </c>
      <c r="B253">
        <v>5583138.11871696</v>
      </c>
      <c r="C253">
        <v>915079.648891563</v>
      </c>
    </row>
    <row r="254" spans="1:3">
      <c r="A254">
        <v>252</v>
      </c>
      <c r="B254">
        <v>5583138.35429896</v>
      </c>
      <c r="C254">
        <v>915048.441856251</v>
      </c>
    </row>
    <row r="255" spans="1:3">
      <c r="A255">
        <v>253</v>
      </c>
      <c r="B255">
        <v>5583138.00040939</v>
      </c>
      <c r="C255">
        <v>915183.190278644</v>
      </c>
    </row>
    <row r="256" spans="1:3">
      <c r="A256">
        <v>254</v>
      </c>
      <c r="B256">
        <v>5583137.97427044</v>
      </c>
      <c r="C256">
        <v>915389.113148735</v>
      </c>
    </row>
    <row r="257" spans="1:3">
      <c r="A257">
        <v>255</v>
      </c>
      <c r="B257">
        <v>5583138.26167442</v>
      </c>
      <c r="C257">
        <v>915217.10567922</v>
      </c>
    </row>
    <row r="258" spans="1:3">
      <c r="A258">
        <v>256</v>
      </c>
      <c r="B258">
        <v>5583137.48505748</v>
      </c>
      <c r="C258">
        <v>915196.128807168</v>
      </c>
    </row>
    <row r="259" spans="1:3">
      <c r="A259">
        <v>257</v>
      </c>
      <c r="B259">
        <v>5583138.08901123</v>
      </c>
      <c r="C259">
        <v>915168.146389679</v>
      </c>
    </row>
    <row r="260" spans="1:3">
      <c r="A260">
        <v>258</v>
      </c>
      <c r="B260">
        <v>5583137.50820973</v>
      </c>
      <c r="C260">
        <v>915309.666147381</v>
      </c>
    </row>
    <row r="261" spans="1:3">
      <c r="A261">
        <v>259</v>
      </c>
      <c r="B261">
        <v>5583136.87274167</v>
      </c>
      <c r="C261">
        <v>915432.01757865</v>
      </c>
    </row>
    <row r="262" spans="1:3">
      <c r="A262">
        <v>260</v>
      </c>
      <c r="B262">
        <v>5583137.40203942</v>
      </c>
      <c r="C262">
        <v>915595.764507901</v>
      </c>
    </row>
    <row r="263" spans="1:3">
      <c r="A263">
        <v>261</v>
      </c>
      <c r="B263">
        <v>5583136.8006306</v>
      </c>
      <c r="C263">
        <v>915518.055791223</v>
      </c>
    </row>
    <row r="264" spans="1:3">
      <c r="A264">
        <v>262</v>
      </c>
      <c r="B264">
        <v>5583137.10135574</v>
      </c>
      <c r="C264">
        <v>915935.546200787</v>
      </c>
    </row>
    <row r="265" spans="1:3">
      <c r="A265">
        <v>263</v>
      </c>
      <c r="B265">
        <v>5583136.89994413</v>
      </c>
      <c r="C265">
        <v>915476.0974146</v>
      </c>
    </row>
    <row r="266" spans="1:3">
      <c r="A266">
        <v>264</v>
      </c>
      <c r="B266">
        <v>5583136.79720153</v>
      </c>
      <c r="C266">
        <v>915547.988400793</v>
      </c>
    </row>
    <row r="267" spans="1:3">
      <c r="A267">
        <v>265</v>
      </c>
      <c r="B267">
        <v>5583136.71467231</v>
      </c>
      <c r="C267">
        <v>915549.518680478</v>
      </c>
    </row>
    <row r="268" spans="1:3">
      <c r="A268">
        <v>266</v>
      </c>
      <c r="B268">
        <v>5583136.81219082</v>
      </c>
      <c r="C268">
        <v>915576.287109587</v>
      </c>
    </row>
    <row r="269" spans="1:3">
      <c r="A269">
        <v>267</v>
      </c>
      <c r="B269">
        <v>5583136.97392856</v>
      </c>
      <c r="C269">
        <v>915641.453348023</v>
      </c>
    </row>
    <row r="270" spans="1:3">
      <c r="A270">
        <v>268</v>
      </c>
      <c r="B270">
        <v>5583136.66011892</v>
      </c>
      <c r="C270">
        <v>915527.766250985</v>
      </c>
    </row>
    <row r="271" spans="1:3">
      <c r="A271">
        <v>269</v>
      </c>
      <c r="B271">
        <v>5583136.99198784</v>
      </c>
      <c r="C271">
        <v>915490.327832993</v>
      </c>
    </row>
    <row r="272" spans="1:3">
      <c r="A272">
        <v>270</v>
      </c>
      <c r="B272">
        <v>5583136.74424663</v>
      </c>
      <c r="C272">
        <v>915437.969101815</v>
      </c>
    </row>
    <row r="273" spans="1:3">
      <c r="A273">
        <v>271</v>
      </c>
      <c r="B273">
        <v>5583136.90221869</v>
      </c>
      <c r="C273">
        <v>915418.12336287</v>
      </c>
    </row>
    <row r="274" spans="1:3">
      <c r="A274">
        <v>272</v>
      </c>
      <c r="B274">
        <v>5583136.76769496</v>
      </c>
      <c r="C274">
        <v>915483.166075598</v>
      </c>
    </row>
    <row r="275" spans="1:3">
      <c r="A275">
        <v>273</v>
      </c>
      <c r="B275">
        <v>5583136.66337614</v>
      </c>
      <c r="C275">
        <v>915589.50690603</v>
      </c>
    </row>
    <row r="276" spans="1:3">
      <c r="A276">
        <v>274</v>
      </c>
      <c r="B276">
        <v>5583136.59514458</v>
      </c>
      <c r="C276">
        <v>915586.69090917</v>
      </c>
    </row>
    <row r="277" spans="1:3">
      <c r="A277">
        <v>275</v>
      </c>
      <c r="B277">
        <v>5583136.57882672</v>
      </c>
      <c r="C277">
        <v>915780.633841191</v>
      </c>
    </row>
    <row r="278" spans="1:3">
      <c r="A278">
        <v>276</v>
      </c>
      <c r="B278">
        <v>5583136.53929155</v>
      </c>
      <c r="C278">
        <v>915765.608918854</v>
      </c>
    </row>
    <row r="279" spans="1:3">
      <c r="A279">
        <v>277</v>
      </c>
      <c r="B279">
        <v>5583136.69683158</v>
      </c>
      <c r="C279">
        <v>915786.060554234</v>
      </c>
    </row>
    <row r="280" spans="1:3">
      <c r="A280">
        <v>278</v>
      </c>
      <c r="B280">
        <v>5583136.56553376</v>
      </c>
      <c r="C280">
        <v>915835.335996446</v>
      </c>
    </row>
    <row r="281" spans="1:3">
      <c r="A281">
        <v>279</v>
      </c>
      <c r="B281">
        <v>5583136.54322277</v>
      </c>
      <c r="C281">
        <v>915778.471279385</v>
      </c>
    </row>
    <row r="282" spans="1:3">
      <c r="A282">
        <v>280</v>
      </c>
      <c r="B282">
        <v>5583136.52164273</v>
      </c>
      <c r="C282">
        <v>915730.294183503</v>
      </c>
    </row>
    <row r="283" spans="1:3">
      <c r="A283">
        <v>281</v>
      </c>
      <c r="B283">
        <v>5583136.56290228</v>
      </c>
      <c r="C283">
        <v>915729.23572021</v>
      </c>
    </row>
    <row r="284" spans="1:3">
      <c r="A284">
        <v>282</v>
      </c>
      <c r="B284">
        <v>5583136.5664603</v>
      </c>
      <c r="C284">
        <v>915762.731626388</v>
      </c>
    </row>
    <row r="285" spans="1:3">
      <c r="A285">
        <v>283</v>
      </c>
      <c r="B285">
        <v>5583136.57004867</v>
      </c>
      <c r="C285">
        <v>915716.761936994</v>
      </c>
    </row>
    <row r="286" spans="1:3">
      <c r="A286">
        <v>284</v>
      </c>
      <c r="B286">
        <v>5583136.5153215</v>
      </c>
      <c r="C286">
        <v>915716.889803855</v>
      </c>
    </row>
    <row r="287" spans="1:3">
      <c r="A287">
        <v>285</v>
      </c>
      <c r="B287">
        <v>5583136.49685292</v>
      </c>
      <c r="C287">
        <v>915742.785990188</v>
      </c>
    </row>
    <row r="288" spans="1:3">
      <c r="A288">
        <v>286</v>
      </c>
      <c r="B288">
        <v>5583136.54804886</v>
      </c>
      <c r="C288">
        <v>915802.170472208</v>
      </c>
    </row>
    <row r="289" spans="1:3">
      <c r="A289">
        <v>287</v>
      </c>
      <c r="B289">
        <v>5583136.54217484</v>
      </c>
      <c r="C289">
        <v>915787.511183715</v>
      </c>
    </row>
    <row r="290" spans="1:3">
      <c r="A290">
        <v>288</v>
      </c>
      <c r="B290">
        <v>5583136.48843206</v>
      </c>
      <c r="C290">
        <v>915638.370249991</v>
      </c>
    </row>
    <row r="291" spans="1:3">
      <c r="A291">
        <v>289</v>
      </c>
      <c r="B291">
        <v>5583136.49643453</v>
      </c>
      <c r="C291">
        <v>915634.156631411</v>
      </c>
    </row>
    <row r="292" spans="1:3">
      <c r="A292">
        <v>290</v>
      </c>
      <c r="B292">
        <v>5583136.46489769</v>
      </c>
      <c r="C292">
        <v>915635.929870296</v>
      </c>
    </row>
    <row r="293" spans="1:3">
      <c r="A293">
        <v>291</v>
      </c>
      <c r="B293">
        <v>5583136.4658825</v>
      </c>
      <c r="C293">
        <v>915660.977429387</v>
      </c>
    </row>
    <row r="294" spans="1:3">
      <c r="A294">
        <v>292</v>
      </c>
      <c r="B294">
        <v>5583136.46961009</v>
      </c>
      <c r="C294">
        <v>915676.512963847</v>
      </c>
    </row>
    <row r="295" spans="1:3">
      <c r="A295">
        <v>293</v>
      </c>
      <c r="B295">
        <v>5583136.48279476</v>
      </c>
      <c r="C295">
        <v>915622.116761629</v>
      </c>
    </row>
    <row r="296" spans="1:3">
      <c r="A296">
        <v>294</v>
      </c>
      <c r="B296">
        <v>5583136.51840721</v>
      </c>
      <c r="C296">
        <v>915580.223394976</v>
      </c>
    </row>
    <row r="297" spans="1:3">
      <c r="A297">
        <v>295</v>
      </c>
      <c r="B297">
        <v>5583136.49710876</v>
      </c>
      <c r="C297">
        <v>915618.441578583</v>
      </c>
    </row>
    <row r="298" spans="1:3">
      <c r="A298">
        <v>296</v>
      </c>
      <c r="B298">
        <v>5583136.49411543</v>
      </c>
      <c r="C298">
        <v>915623.095822866</v>
      </c>
    </row>
    <row r="299" spans="1:3">
      <c r="A299">
        <v>297</v>
      </c>
      <c r="B299">
        <v>5583136.4587683</v>
      </c>
      <c r="C299">
        <v>915659.674913104</v>
      </c>
    </row>
    <row r="300" spans="1:3">
      <c r="A300">
        <v>298</v>
      </c>
      <c r="B300">
        <v>5583136.49310806</v>
      </c>
      <c r="C300">
        <v>915658.987984467</v>
      </c>
    </row>
    <row r="301" spans="1:3">
      <c r="A301">
        <v>299</v>
      </c>
      <c r="B301">
        <v>5583136.47575383</v>
      </c>
      <c r="C301">
        <v>915705.891500565</v>
      </c>
    </row>
    <row r="302" spans="1:3">
      <c r="A302">
        <v>300</v>
      </c>
      <c r="B302">
        <v>5583136.5089531</v>
      </c>
      <c r="C302">
        <v>915731.436694039</v>
      </c>
    </row>
    <row r="303" spans="1:3">
      <c r="A303">
        <v>301</v>
      </c>
      <c r="B303">
        <v>5583136.46578373</v>
      </c>
      <c r="C303">
        <v>915655.603526518</v>
      </c>
    </row>
    <row r="304" spans="1:3">
      <c r="A304">
        <v>302</v>
      </c>
      <c r="B304">
        <v>5583136.45362289</v>
      </c>
      <c r="C304">
        <v>915658.451146038</v>
      </c>
    </row>
    <row r="305" spans="1:3">
      <c r="A305">
        <v>303</v>
      </c>
      <c r="B305">
        <v>5583136.43419526</v>
      </c>
      <c r="C305">
        <v>915693.654048971</v>
      </c>
    </row>
    <row r="306" spans="1:3">
      <c r="A306">
        <v>304</v>
      </c>
      <c r="B306">
        <v>5583136.43940884</v>
      </c>
      <c r="C306">
        <v>915691.737478315</v>
      </c>
    </row>
    <row r="307" spans="1:3">
      <c r="A307">
        <v>305</v>
      </c>
      <c r="B307">
        <v>5583136.43571362</v>
      </c>
      <c r="C307">
        <v>915669.848842064</v>
      </c>
    </row>
    <row r="308" spans="1:3">
      <c r="A308">
        <v>306</v>
      </c>
      <c r="B308">
        <v>5583136.44213158</v>
      </c>
      <c r="C308">
        <v>915696.474397847</v>
      </c>
    </row>
    <row r="309" spans="1:3">
      <c r="A309">
        <v>307</v>
      </c>
      <c r="B309">
        <v>5583136.43637664</v>
      </c>
      <c r="C309">
        <v>915735.820368104</v>
      </c>
    </row>
    <row r="310" spans="1:3">
      <c r="A310">
        <v>308</v>
      </c>
      <c r="B310">
        <v>5583136.42528734</v>
      </c>
      <c r="C310">
        <v>915701.590732663</v>
      </c>
    </row>
    <row r="311" spans="1:3">
      <c r="A311">
        <v>309</v>
      </c>
      <c r="B311">
        <v>5583136.42081531</v>
      </c>
      <c r="C311">
        <v>915702.275865211</v>
      </c>
    </row>
    <row r="312" spans="1:3">
      <c r="A312">
        <v>310</v>
      </c>
      <c r="B312">
        <v>5583136.42807391</v>
      </c>
      <c r="C312">
        <v>915707.94411309</v>
      </c>
    </row>
    <row r="313" spans="1:3">
      <c r="A313">
        <v>311</v>
      </c>
      <c r="B313">
        <v>5583136.42317023</v>
      </c>
      <c r="C313">
        <v>915675.199768798</v>
      </c>
    </row>
    <row r="314" spans="1:3">
      <c r="A314">
        <v>312</v>
      </c>
      <c r="B314">
        <v>5583136.42894324</v>
      </c>
      <c r="C314">
        <v>915708.39640245</v>
      </c>
    </row>
    <row r="315" spans="1:3">
      <c r="A315">
        <v>313</v>
      </c>
      <c r="B315">
        <v>5583136.42728616</v>
      </c>
      <c r="C315">
        <v>915751.913188373</v>
      </c>
    </row>
    <row r="316" spans="1:3">
      <c r="A316">
        <v>314</v>
      </c>
      <c r="B316">
        <v>5583136.42219409</v>
      </c>
      <c r="C316">
        <v>915700.02271157</v>
      </c>
    </row>
    <row r="317" spans="1:3">
      <c r="A317">
        <v>315</v>
      </c>
      <c r="B317">
        <v>5583136.41856544</v>
      </c>
      <c r="C317">
        <v>915707.027654846</v>
      </c>
    </row>
    <row r="318" spans="1:3">
      <c r="A318">
        <v>316</v>
      </c>
      <c r="B318">
        <v>5583136.41990589</v>
      </c>
      <c r="C318">
        <v>915709.560752796</v>
      </c>
    </row>
    <row r="319" spans="1:3">
      <c r="A319">
        <v>317</v>
      </c>
      <c r="B319">
        <v>5583136.4205741</v>
      </c>
      <c r="C319">
        <v>915695.627417476</v>
      </c>
    </row>
    <row r="320" spans="1:3">
      <c r="A320">
        <v>318</v>
      </c>
      <c r="B320">
        <v>5583136.42022964</v>
      </c>
      <c r="C320">
        <v>915695.84155748</v>
      </c>
    </row>
    <row r="321" spans="1:3">
      <c r="A321">
        <v>319</v>
      </c>
      <c r="B321">
        <v>5583136.42153163</v>
      </c>
      <c r="C321">
        <v>915713.606090873</v>
      </c>
    </row>
    <row r="322" spans="1:3">
      <c r="A322">
        <v>320</v>
      </c>
      <c r="B322">
        <v>5583136.41917093</v>
      </c>
      <c r="C322">
        <v>915703.844080717</v>
      </c>
    </row>
    <row r="323" spans="1:3">
      <c r="A323">
        <v>321</v>
      </c>
      <c r="B323">
        <v>5583136.41995334</v>
      </c>
      <c r="C323">
        <v>915693.857021906</v>
      </c>
    </row>
    <row r="324" spans="1:3">
      <c r="A324">
        <v>322</v>
      </c>
      <c r="B324">
        <v>5583136.41763409</v>
      </c>
      <c r="C324">
        <v>915715.300225716</v>
      </c>
    </row>
    <row r="325" spans="1:3">
      <c r="A325">
        <v>323</v>
      </c>
      <c r="B325">
        <v>5583136.41830595</v>
      </c>
      <c r="C325">
        <v>915711.878789932</v>
      </c>
    </row>
    <row r="326" spans="1:3">
      <c r="A326">
        <v>324</v>
      </c>
      <c r="B326">
        <v>5583136.41443301</v>
      </c>
      <c r="C326">
        <v>915705.834333628</v>
      </c>
    </row>
    <row r="327" spans="1:3">
      <c r="A327">
        <v>325</v>
      </c>
      <c r="B327">
        <v>5583136.41488075</v>
      </c>
      <c r="C327">
        <v>915705.758871013</v>
      </c>
    </row>
    <row r="328" spans="1:3">
      <c r="A328">
        <v>326</v>
      </c>
      <c r="B328">
        <v>5583136.41716931</v>
      </c>
      <c r="C328">
        <v>915718.467545847</v>
      </c>
    </row>
    <row r="329" spans="1:3">
      <c r="A329">
        <v>327</v>
      </c>
      <c r="B329">
        <v>5583136.4155735</v>
      </c>
      <c r="C329">
        <v>915703.157244376</v>
      </c>
    </row>
    <row r="330" spans="1:3">
      <c r="A330">
        <v>328</v>
      </c>
      <c r="B330">
        <v>5583136.41404516</v>
      </c>
      <c r="C330">
        <v>915694.996856241</v>
      </c>
    </row>
    <row r="331" spans="1:3">
      <c r="A331">
        <v>329</v>
      </c>
      <c r="B331">
        <v>5583136.41340402</v>
      </c>
      <c r="C331">
        <v>915693.286557683</v>
      </c>
    </row>
    <row r="332" spans="1:3">
      <c r="A332">
        <v>330</v>
      </c>
      <c r="B332">
        <v>5583136.41082546</v>
      </c>
      <c r="C332">
        <v>915694.776502382</v>
      </c>
    </row>
    <row r="333" spans="1:3">
      <c r="A333">
        <v>331</v>
      </c>
      <c r="B333">
        <v>5583136.41078253</v>
      </c>
      <c r="C333">
        <v>915690.865252479</v>
      </c>
    </row>
    <row r="334" spans="1:3">
      <c r="A334">
        <v>332</v>
      </c>
      <c r="B334">
        <v>5583136.41473277</v>
      </c>
      <c r="C334">
        <v>915710.79149331</v>
      </c>
    </row>
    <row r="335" spans="1:3">
      <c r="A335">
        <v>333</v>
      </c>
      <c r="B335">
        <v>5583136.41135629</v>
      </c>
      <c r="C335">
        <v>915695.220316442</v>
      </c>
    </row>
    <row r="336" spans="1:3">
      <c r="A336">
        <v>334</v>
      </c>
      <c r="B336">
        <v>5583136.41469483</v>
      </c>
      <c r="C336">
        <v>915656.784555763</v>
      </c>
    </row>
    <row r="337" spans="1:3">
      <c r="A337">
        <v>335</v>
      </c>
      <c r="B337">
        <v>5583136.41257664</v>
      </c>
      <c r="C337">
        <v>915692.315750633</v>
      </c>
    </row>
    <row r="338" spans="1:3">
      <c r="A338">
        <v>336</v>
      </c>
      <c r="B338">
        <v>5583136.41235691</v>
      </c>
      <c r="C338">
        <v>915680.401121701</v>
      </c>
    </row>
    <row r="339" spans="1:3">
      <c r="A339">
        <v>337</v>
      </c>
      <c r="B339">
        <v>5583136.41252094</v>
      </c>
      <c r="C339">
        <v>915702.294086996</v>
      </c>
    </row>
    <row r="340" spans="1:3">
      <c r="A340">
        <v>338</v>
      </c>
      <c r="B340">
        <v>5583136.41073575</v>
      </c>
      <c r="C340">
        <v>915696.890771028</v>
      </c>
    </row>
    <row r="341" spans="1:3">
      <c r="A341">
        <v>339</v>
      </c>
      <c r="B341">
        <v>5583136.41082803</v>
      </c>
      <c r="C341">
        <v>915696.43674647</v>
      </c>
    </row>
    <row r="342" spans="1:3">
      <c r="A342">
        <v>340</v>
      </c>
      <c r="B342">
        <v>5583136.41148466</v>
      </c>
      <c r="C342">
        <v>915694.407750746</v>
      </c>
    </row>
    <row r="343" spans="1:3">
      <c r="A343">
        <v>341</v>
      </c>
      <c r="B343">
        <v>5583136.41133922</v>
      </c>
      <c r="C343">
        <v>915694.545007986</v>
      </c>
    </row>
    <row r="344" spans="1:3">
      <c r="A344">
        <v>342</v>
      </c>
      <c r="B344">
        <v>5583136.41089996</v>
      </c>
      <c r="C344">
        <v>915700.686018283</v>
      </c>
    </row>
    <row r="345" spans="1:3">
      <c r="A345">
        <v>343</v>
      </c>
      <c r="B345">
        <v>5583136.41074258</v>
      </c>
      <c r="C345">
        <v>915694.141908175</v>
      </c>
    </row>
    <row r="346" spans="1:3">
      <c r="A346">
        <v>344</v>
      </c>
      <c r="B346">
        <v>5583136.4110008</v>
      </c>
      <c r="C346">
        <v>915706.445489083</v>
      </c>
    </row>
    <row r="347" spans="1:3">
      <c r="A347">
        <v>345</v>
      </c>
      <c r="B347">
        <v>5583136.4112144</v>
      </c>
      <c r="C347">
        <v>915690.321578788</v>
      </c>
    </row>
    <row r="348" spans="1:3">
      <c r="A348">
        <v>346</v>
      </c>
      <c r="B348">
        <v>5583136.41057554</v>
      </c>
      <c r="C348">
        <v>915694.590264192</v>
      </c>
    </row>
    <row r="349" spans="1:3">
      <c r="A349">
        <v>347</v>
      </c>
      <c r="B349">
        <v>5583136.4105649</v>
      </c>
      <c r="C349">
        <v>915695.479405074</v>
      </c>
    </row>
    <row r="350" spans="1:3">
      <c r="A350">
        <v>348</v>
      </c>
      <c r="B350">
        <v>5583136.41069929</v>
      </c>
      <c r="C350">
        <v>915685.491240177</v>
      </c>
    </row>
    <row r="351" spans="1:3">
      <c r="A351">
        <v>349</v>
      </c>
      <c r="B351">
        <v>5583136.41144598</v>
      </c>
      <c r="C351">
        <v>915699.3210758</v>
      </c>
    </row>
    <row r="352" spans="1:3">
      <c r="A352">
        <v>350</v>
      </c>
      <c r="B352">
        <v>5583136.41042053</v>
      </c>
      <c r="C352">
        <v>915698.306301809</v>
      </c>
    </row>
    <row r="353" spans="1:3">
      <c r="A353">
        <v>351</v>
      </c>
      <c r="B353">
        <v>5583136.41067511</v>
      </c>
      <c r="C353">
        <v>915697.331732251</v>
      </c>
    </row>
    <row r="354" spans="1:3">
      <c r="A354">
        <v>352</v>
      </c>
      <c r="B354">
        <v>5583136.41027708</v>
      </c>
      <c r="C354">
        <v>915699.776541686</v>
      </c>
    </row>
    <row r="355" spans="1:3">
      <c r="A355">
        <v>353</v>
      </c>
      <c r="B355">
        <v>5583136.41014418</v>
      </c>
      <c r="C355">
        <v>915702.71194685</v>
      </c>
    </row>
    <row r="356" spans="1:3">
      <c r="A356">
        <v>354</v>
      </c>
      <c r="B356">
        <v>5583136.41017506</v>
      </c>
      <c r="C356">
        <v>915707.363603786</v>
      </c>
    </row>
    <row r="357" spans="1:3">
      <c r="A357">
        <v>355</v>
      </c>
      <c r="B357">
        <v>5583136.41028968</v>
      </c>
      <c r="C357">
        <v>915703.282232832</v>
      </c>
    </row>
    <row r="358" spans="1:3">
      <c r="A358">
        <v>356</v>
      </c>
      <c r="B358">
        <v>5583136.41018654</v>
      </c>
      <c r="C358">
        <v>915706.393918749</v>
      </c>
    </row>
    <row r="359" spans="1:3">
      <c r="A359">
        <v>357</v>
      </c>
      <c r="B359">
        <v>5583136.41025155</v>
      </c>
      <c r="C359">
        <v>915701.440168293</v>
      </c>
    </row>
    <row r="360" spans="1:3">
      <c r="A360">
        <v>358</v>
      </c>
      <c r="B360">
        <v>5583136.41010901</v>
      </c>
      <c r="C360">
        <v>915702.105320147</v>
      </c>
    </row>
    <row r="361" spans="1:3">
      <c r="A361">
        <v>359</v>
      </c>
      <c r="B361">
        <v>5583136.41032943</v>
      </c>
      <c r="C361">
        <v>915702.451018809</v>
      </c>
    </row>
    <row r="362" spans="1:3">
      <c r="A362">
        <v>360</v>
      </c>
      <c r="B362">
        <v>5583136.40986127</v>
      </c>
      <c r="C362">
        <v>915706.118626908</v>
      </c>
    </row>
    <row r="363" spans="1:3">
      <c r="A363">
        <v>361</v>
      </c>
      <c r="B363">
        <v>5583136.40997731</v>
      </c>
      <c r="C363">
        <v>915708.318874701</v>
      </c>
    </row>
    <row r="364" spans="1:3">
      <c r="A364">
        <v>362</v>
      </c>
      <c r="B364">
        <v>5583136.41005767</v>
      </c>
      <c r="C364">
        <v>915708.745188754</v>
      </c>
    </row>
    <row r="365" spans="1:3">
      <c r="A365">
        <v>363</v>
      </c>
      <c r="B365">
        <v>5583136.40971289</v>
      </c>
      <c r="C365">
        <v>915707.061285335</v>
      </c>
    </row>
    <row r="366" spans="1:3">
      <c r="A366">
        <v>364</v>
      </c>
      <c r="B366">
        <v>5583136.40985911</v>
      </c>
      <c r="C366">
        <v>915707.400888198</v>
      </c>
    </row>
    <row r="367" spans="1:3">
      <c r="A367">
        <v>365</v>
      </c>
      <c r="B367">
        <v>5583136.40970179</v>
      </c>
      <c r="C367">
        <v>915704.344993185</v>
      </c>
    </row>
    <row r="368" spans="1:3">
      <c r="A368">
        <v>366</v>
      </c>
      <c r="B368">
        <v>5583136.40980535</v>
      </c>
      <c r="C368">
        <v>915702.041342436</v>
      </c>
    </row>
    <row r="369" spans="1:3">
      <c r="A369">
        <v>367</v>
      </c>
      <c r="B369">
        <v>5583136.40964087</v>
      </c>
      <c r="C369">
        <v>915704.587810381</v>
      </c>
    </row>
    <row r="370" spans="1:3">
      <c r="A370">
        <v>368</v>
      </c>
      <c r="B370">
        <v>5583136.40969539</v>
      </c>
      <c r="C370">
        <v>915707.13983319</v>
      </c>
    </row>
    <row r="371" spans="1:3">
      <c r="A371">
        <v>369</v>
      </c>
      <c r="B371">
        <v>5583136.40968429</v>
      </c>
      <c r="C371">
        <v>915701.826489725</v>
      </c>
    </row>
    <row r="372" spans="1:3">
      <c r="A372">
        <v>370</v>
      </c>
      <c r="B372">
        <v>5583136.40976512</v>
      </c>
      <c r="C372">
        <v>915704.067328726</v>
      </c>
    </row>
    <row r="373" spans="1:3">
      <c r="A373">
        <v>371</v>
      </c>
      <c r="B373">
        <v>5583136.40966013</v>
      </c>
      <c r="C373">
        <v>915702.630599118</v>
      </c>
    </row>
    <row r="374" spans="1:3">
      <c r="A374">
        <v>372</v>
      </c>
      <c r="B374">
        <v>5583136.40972147</v>
      </c>
      <c r="C374">
        <v>915706.854578583</v>
      </c>
    </row>
    <row r="375" spans="1:3">
      <c r="A375">
        <v>373</v>
      </c>
      <c r="B375">
        <v>5583136.40967892</v>
      </c>
      <c r="C375">
        <v>915702.887939719</v>
      </c>
    </row>
    <row r="376" spans="1:3">
      <c r="A376">
        <v>374</v>
      </c>
      <c r="B376">
        <v>5583136.4097428</v>
      </c>
      <c r="C376">
        <v>915704.276897442</v>
      </c>
    </row>
    <row r="377" spans="1:3">
      <c r="A377">
        <v>375</v>
      </c>
      <c r="B377">
        <v>5583136.40979077</v>
      </c>
      <c r="C377">
        <v>915708.962154335</v>
      </c>
    </row>
    <row r="378" spans="1:3">
      <c r="A378">
        <v>376</v>
      </c>
      <c r="B378">
        <v>5583136.40961015</v>
      </c>
      <c r="C378">
        <v>915703.805921216</v>
      </c>
    </row>
    <row r="379" spans="1:3">
      <c r="A379">
        <v>377</v>
      </c>
      <c r="B379">
        <v>5583136.40965834</v>
      </c>
      <c r="C379">
        <v>915703.131301417</v>
      </c>
    </row>
    <row r="380" spans="1:3">
      <c r="A380">
        <v>378</v>
      </c>
      <c r="B380">
        <v>5583136.40960994</v>
      </c>
      <c r="C380">
        <v>915703.739788218</v>
      </c>
    </row>
    <row r="381" spans="1:3">
      <c r="A381">
        <v>379</v>
      </c>
      <c r="B381">
        <v>5583136.40961266</v>
      </c>
      <c r="C381">
        <v>915702.011686856</v>
      </c>
    </row>
    <row r="382" spans="1:3">
      <c r="A382">
        <v>380</v>
      </c>
      <c r="B382">
        <v>5583136.40961815</v>
      </c>
      <c r="C382">
        <v>915703.944542007</v>
      </c>
    </row>
    <row r="383" spans="1:3">
      <c r="A383">
        <v>381</v>
      </c>
      <c r="B383">
        <v>5583136.40964482</v>
      </c>
      <c r="C383">
        <v>915703.773137338</v>
      </c>
    </row>
    <row r="384" spans="1:3">
      <c r="A384">
        <v>382</v>
      </c>
      <c r="B384">
        <v>5583136.40955056</v>
      </c>
      <c r="C384">
        <v>915703.221488767</v>
      </c>
    </row>
    <row r="385" spans="1:3">
      <c r="A385">
        <v>383</v>
      </c>
      <c r="B385">
        <v>5583136.40952489</v>
      </c>
      <c r="C385">
        <v>915702.0175964</v>
      </c>
    </row>
    <row r="386" spans="1:3">
      <c r="A386">
        <v>384</v>
      </c>
      <c r="B386">
        <v>5583136.40949343</v>
      </c>
      <c r="C386">
        <v>915701.628191493</v>
      </c>
    </row>
    <row r="387" spans="1:3">
      <c r="A387">
        <v>385</v>
      </c>
      <c r="B387">
        <v>5583136.40950732</v>
      </c>
      <c r="C387">
        <v>915700.20821507</v>
      </c>
    </row>
    <row r="388" spans="1:3">
      <c r="A388">
        <v>386</v>
      </c>
      <c r="B388">
        <v>5583136.40951307</v>
      </c>
      <c r="C388">
        <v>915700.642745548</v>
      </c>
    </row>
    <row r="389" spans="1:3">
      <c r="A389">
        <v>387</v>
      </c>
      <c r="B389">
        <v>5583136.4095155</v>
      </c>
      <c r="C389">
        <v>915702.34990808</v>
      </c>
    </row>
    <row r="390" spans="1:3">
      <c r="A390">
        <v>388</v>
      </c>
      <c r="B390">
        <v>5583136.40951176</v>
      </c>
      <c r="C390">
        <v>915701.9206552</v>
      </c>
    </row>
    <row r="391" spans="1:3">
      <c r="A391">
        <v>389</v>
      </c>
      <c r="B391">
        <v>5583136.40949017</v>
      </c>
      <c r="C391">
        <v>915704.108539057</v>
      </c>
    </row>
    <row r="392" spans="1:3">
      <c r="A392">
        <v>390</v>
      </c>
      <c r="B392">
        <v>5583136.4095257</v>
      </c>
      <c r="C392">
        <v>915703.984478905</v>
      </c>
    </row>
    <row r="393" spans="1:3">
      <c r="A393">
        <v>391</v>
      </c>
      <c r="B393">
        <v>5583136.40951977</v>
      </c>
      <c r="C393">
        <v>915702.830130828</v>
      </c>
    </row>
    <row r="394" spans="1:3">
      <c r="A394">
        <v>392</v>
      </c>
      <c r="B394">
        <v>5583136.40953128</v>
      </c>
      <c r="C394">
        <v>915704.075575216</v>
      </c>
    </row>
    <row r="395" spans="1:3">
      <c r="A395">
        <v>393</v>
      </c>
      <c r="B395">
        <v>5583136.40951192</v>
      </c>
      <c r="C395">
        <v>915704.255361514</v>
      </c>
    </row>
    <row r="396" spans="1:3">
      <c r="A396">
        <v>394</v>
      </c>
      <c r="B396">
        <v>5583136.40950054</v>
      </c>
      <c r="C396">
        <v>915705.686534202</v>
      </c>
    </row>
    <row r="397" spans="1:3">
      <c r="A397">
        <v>395</v>
      </c>
      <c r="B397">
        <v>5583136.40949041</v>
      </c>
      <c r="C397">
        <v>915705.278254926</v>
      </c>
    </row>
    <row r="398" spans="1:3">
      <c r="A398">
        <v>396</v>
      </c>
      <c r="B398">
        <v>5583136.40948787</v>
      </c>
      <c r="C398">
        <v>915703.596080171</v>
      </c>
    </row>
    <row r="399" spans="1:3">
      <c r="A399">
        <v>397</v>
      </c>
      <c r="B399">
        <v>5583136.40949778</v>
      </c>
      <c r="C399">
        <v>915703.541979071</v>
      </c>
    </row>
    <row r="400" spans="1:3">
      <c r="A400">
        <v>398</v>
      </c>
      <c r="B400">
        <v>5583136.40947602</v>
      </c>
      <c r="C400">
        <v>915704.258184586</v>
      </c>
    </row>
    <row r="401" spans="1:3">
      <c r="A401">
        <v>399</v>
      </c>
      <c r="B401">
        <v>5583136.40946984</v>
      </c>
      <c r="C401">
        <v>915703.952242726</v>
      </c>
    </row>
    <row r="402" spans="1:3">
      <c r="A402">
        <v>400</v>
      </c>
      <c r="B402">
        <v>5583136.40948016</v>
      </c>
      <c r="C402">
        <v>915704.445992382</v>
      </c>
    </row>
    <row r="403" spans="1:3">
      <c r="A403">
        <v>401</v>
      </c>
      <c r="B403">
        <v>5583136.40947309</v>
      </c>
      <c r="C403">
        <v>915703.56120228</v>
      </c>
    </row>
    <row r="404" spans="1:3">
      <c r="A404">
        <v>402</v>
      </c>
      <c r="B404">
        <v>5583136.40945561</v>
      </c>
      <c r="C404">
        <v>915702.584939213</v>
      </c>
    </row>
    <row r="405" spans="1:3">
      <c r="A405">
        <v>403</v>
      </c>
      <c r="B405">
        <v>5583136.40945607</v>
      </c>
      <c r="C405">
        <v>915702.324991562</v>
      </c>
    </row>
    <row r="406" spans="1:3">
      <c r="A406">
        <v>404</v>
      </c>
      <c r="B406">
        <v>5583136.409444</v>
      </c>
      <c r="C406">
        <v>915701.92226845</v>
      </c>
    </row>
    <row r="407" spans="1:3">
      <c r="A407">
        <v>405</v>
      </c>
      <c r="B407">
        <v>5583136.40944449</v>
      </c>
      <c r="C407">
        <v>915702.301991171</v>
      </c>
    </row>
    <row r="408" spans="1:3">
      <c r="A408">
        <v>406</v>
      </c>
      <c r="B408">
        <v>5583136.40944683</v>
      </c>
      <c r="C408">
        <v>915701.958423513</v>
      </c>
    </row>
    <row r="409" spans="1:3">
      <c r="A409">
        <v>407</v>
      </c>
      <c r="B409">
        <v>5583136.40945677</v>
      </c>
      <c r="C409">
        <v>915700.771123523</v>
      </c>
    </row>
    <row r="410" spans="1:3">
      <c r="A410">
        <v>408</v>
      </c>
      <c r="B410">
        <v>5583136.40945018</v>
      </c>
      <c r="C410">
        <v>915701.841901509</v>
      </c>
    </row>
    <row r="411" spans="1:3">
      <c r="A411">
        <v>409</v>
      </c>
      <c r="B411">
        <v>5583136.40944808</v>
      </c>
      <c r="C411">
        <v>915703.371602539</v>
      </c>
    </row>
    <row r="412" spans="1:3">
      <c r="A412">
        <v>410</v>
      </c>
      <c r="B412">
        <v>5583136.40945656</v>
      </c>
      <c r="C412">
        <v>915701.441359674</v>
      </c>
    </row>
    <row r="413" spans="1:3">
      <c r="A413">
        <v>411</v>
      </c>
      <c r="B413">
        <v>5583136.40944449</v>
      </c>
      <c r="C413">
        <v>915701.528076477</v>
      </c>
    </row>
    <row r="414" spans="1:3">
      <c r="A414">
        <v>412</v>
      </c>
      <c r="B414">
        <v>5583136.40944356</v>
      </c>
      <c r="C414">
        <v>915701.919633378</v>
      </c>
    </row>
    <row r="415" spans="1:3">
      <c r="A415">
        <v>413</v>
      </c>
      <c r="B415">
        <v>5583136.40944483</v>
      </c>
      <c r="C415">
        <v>915702.064632875</v>
      </c>
    </row>
    <row r="416" spans="1:3">
      <c r="A416">
        <v>414</v>
      </c>
      <c r="B416">
        <v>5583136.40944425</v>
      </c>
      <c r="C416">
        <v>915701.65539834</v>
      </c>
    </row>
    <row r="417" spans="1:3">
      <c r="A417">
        <v>415</v>
      </c>
      <c r="B417">
        <v>5583136.40944396</v>
      </c>
      <c r="C417">
        <v>915702.22668331</v>
      </c>
    </row>
    <row r="418" spans="1:3">
      <c r="A418">
        <v>416</v>
      </c>
      <c r="B418">
        <v>5583136.40944503</v>
      </c>
      <c r="C418">
        <v>915702.018052683</v>
      </c>
    </row>
    <row r="419" spans="1:3">
      <c r="A419">
        <v>417</v>
      </c>
      <c r="B419">
        <v>5583136.40944516</v>
      </c>
      <c r="C419">
        <v>915701.528571045</v>
      </c>
    </row>
    <row r="420" spans="1:3">
      <c r="A420">
        <v>418</v>
      </c>
      <c r="B420">
        <v>5583136.40944253</v>
      </c>
      <c r="C420">
        <v>915702.228364092</v>
      </c>
    </row>
    <row r="421" spans="1:3">
      <c r="A421">
        <v>419</v>
      </c>
      <c r="B421">
        <v>5583136.40944291</v>
      </c>
      <c r="C421">
        <v>915702.351619513</v>
      </c>
    </row>
    <row r="422" spans="1:3">
      <c r="A422">
        <v>420</v>
      </c>
      <c r="B422">
        <v>5583136.40944493</v>
      </c>
      <c r="C422">
        <v>915702.156796092</v>
      </c>
    </row>
    <row r="423" spans="1:3">
      <c r="A423">
        <v>421</v>
      </c>
      <c r="B423">
        <v>5583136.40944088</v>
      </c>
      <c r="C423">
        <v>915702.659747843</v>
      </c>
    </row>
    <row r="424" spans="1:3">
      <c r="A424">
        <v>422</v>
      </c>
      <c r="B424">
        <v>5583136.40944182</v>
      </c>
      <c r="C424">
        <v>915702.910644744</v>
      </c>
    </row>
    <row r="425" spans="1:3">
      <c r="A425">
        <v>423</v>
      </c>
      <c r="B425">
        <v>5583136.40944032</v>
      </c>
      <c r="C425">
        <v>915702.753880801</v>
      </c>
    </row>
    <row r="426" spans="1:3">
      <c r="A426">
        <v>424</v>
      </c>
      <c r="B426">
        <v>5583136.40944253</v>
      </c>
      <c r="C426">
        <v>915702.84234954</v>
      </c>
    </row>
    <row r="427" spans="1:3">
      <c r="A427">
        <v>425</v>
      </c>
      <c r="B427">
        <v>5583136.40944075</v>
      </c>
      <c r="C427">
        <v>915702.548357591</v>
      </c>
    </row>
    <row r="428" spans="1:3">
      <c r="A428">
        <v>426</v>
      </c>
      <c r="B428">
        <v>5583136.40944008</v>
      </c>
      <c r="C428">
        <v>915703.037111632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2050800.99523352</v>
      </c>
      <c r="C2">
        <v>1524313.63661066</v>
      </c>
    </row>
    <row r="3" spans="1:3">
      <c r="A3">
        <v>1</v>
      </c>
      <c r="B3">
        <v>8445395.98648194</v>
      </c>
      <c r="C3">
        <v>1524313.63661066</v>
      </c>
    </row>
    <row r="4" spans="1:3">
      <c r="A4">
        <v>2</v>
      </c>
      <c r="B4">
        <v>8395635.71226415</v>
      </c>
      <c r="C4">
        <v>1524313.63661066</v>
      </c>
    </row>
    <row r="5" spans="1:3">
      <c r="A5">
        <v>3</v>
      </c>
      <c r="B5">
        <v>8345538.56793704</v>
      </c>
      <c r="C5">
        <v>1524313.63661066</v>
      </c>
    </row>
    <row r="6" spans="1:3">
      <c r="A6">
        <v>4</v>
      </c>
      <c r="B6">
        <v>8294590.74601263</v>
      </c>
      <c r="C6">
        <v>1524313.63661066</v>
      </c>
    </row>
    <row r="7" spans="1:3">
      <c r="A7">
        <v>5</v>
      </c>
      <c r="B7">
        <v>8244238.25126086</v>
      </c>
      <c r="C7">
        <v>1524313.63661066</v>
      </c>
    </row>
    <row r="8" spans="1:3">
      <c r="A8">
        <v>6</v>
      </c>
      <c r="B8">
        <v>8195316.27058256</v>
      </c>
      <c r="C8">
        <v>1524313.63661066</v>
      </c>
    </row>
    <row r="9" spans="1:3">
      <c r="A9">
        <v>7</v>
      </c>
      <c r="B9">
        <v>8147078.66391052</v>
      </c>
      <c r="C9">
        <v>1524313.63661066</v>
      </c>
    </row>
    <row r="10" spans="1:3">
      <c r="A10">
        <v>8</v>
      </c>
      <c r="B10">
        <v>8098799.01396049</v>
      </c>
      <c r="C10">
        <v>1524313.63661066</v>
      </c>
    </row>
    <row r="11" spans="1:3">
      <c r="A11">
        <v>9</v>
      </c>
      <c r="B11">
        <v>8050561.03688746</v>
      </c>
      <c r="C11">
        <v>1524313.63661066</v>
      </c>
    </row>
    <row r="12" spans="1:3">
      <c r="A12">
        <v>10</v>
      </c>
      <c r="B12">
        <v>7992925.85185467</v>
      </c>
      <c r="C12">
        <v>1524313.63661066</v>
      </c>
    </row>
    <row r="13" spans="1:3">
      <c r="A13">
        <v>11</v>
      </c>
      <c r="B13">
        <v>7937320.00960492</v>
      </c>
      <c r="C13">
        <v>1524313.63661066</v>
      </c>
    </row>
    <row r="14" spans="1:3">
      <c r="A14">
        <v>12</v>
      </c>
      <c r="B14">
        <v>7885376.87332413</v>
      </c>
      <c r="C14">
        <v>1524313.63661066</v>
      </c>
    </row>
    <row r="15" spans="1:3">
      <c r="A15">
        <v>13</v>
      </c>
      <c r="B15">
        <v>4911800.82823501</v>
      </c>
      <c r="C15">
        <v>1524313.63661066</v>
      </c>
    </row>
    <row r="16" spans="1:3">
      <c r="A16">
        <v>14</v>
      </c>
      <c r="B16">
        <v>3912421.75507487</v>
      </c>
      <c r="C16">
        <v>1524313.63661066</v>
      </c>
    </row>
    <row r="17" spans="1:3">
      <c r="A17">
        <v>15</v>
      </c>
      <c r="B17">
        <v>3688202.28211791</v>
      </c>
      <c r="C17">
        <v>1524313.63661066</v>
      </c>
    </row>
    <row r="18" spans="1:3">
      <c r="A18">
        <v>16</v>
      </c>
      <c r="B18">
        <v>3526202.64172141</v>
      </c>
      <c r="C18">
        <v>1524313.63661066</v>
      </c>
    </row>
    <row r="19" spans="1:3">
      <c r="A19">
        <v>17</v>
      </c>
      <c r="B19">
        <v>3531468.14398753</v>
      </c>
      <c r="C19">
        <v>1524313.63661066</v>
      </c>
    </row>
    <row r="20" spans="1:3">
      <c r="A20">
        <v>18</v>
      </c>
      <c r="B20">
        <v>3403259.33572527</v>
      </c>
      <c r="C20">
        <v>1524313.63661066</v>
      </c>
    </row>
    <row r="21" spans="1:3">
      <c r="A21">
        <v>19</v>
      </c>
      <c r="B21">
        <v>3407104.66133714</v>
      </c>
      <c r="C21">
        <v>1524313.63661066</v>
      </c>
    </row>
    <row r="22" spans="1:3">
      <c r="A22">
        <v>20</v>
      </c>
      <c r="B22">
        <v>3303411.32166136</v>
      </c>
      <c r="C22">
        <v>1524313.63661066</v>
      </c>
    </row>
    <row r="23" spans="1:3">
      <c r="A23">
        <v>21</v>
      </c>
      <c r="B23">
        <v>3305599.63361931</v>
      </c>
      <c r="C23">
        <v>1524313.63661066</v>
      </c>
    </row>
    <row r="24" spans="1:3">
      <c r="A24">
        <v>22</v>
      </c>
      <c r="B24">
        <v>3272387.36472057</v>
      </c>
      <c r="C24">
        <v>1524313.63661066</v>
      </c>
    </row>
    <row r="25" spans="1:3">
      <c r="A25">
        <v>23</v>
      </c>
      <c r="B25">
        <v>3305507.85815157</v>
      </c>
      <c r="C25">
        <v>1524313.63661066</v>
      </c>
    </row>
    <row r="26" spans="1:3">
      <c r="A26">
        <v>24</v>
      </c>
      <c r="B26">
        <v>3270944.21344321</v>
      </c>
      <c r="C26">
        <v>1524313.63661066</v>
      </c>
    </row>
    <row r="27" spans="1:3">
      <c r="A27">
        <v>25</v>
      </c>
      <c r="B27">
        <v>3304870.60403909</v>
      </c>
      <c r="C27">
        <v>1524313.63661066</v>
      </c>
    </row>
    <row r="28" spans="1:3">
      <c r="A28">
        <v>26</v>
      </c>
      <c r="B28">
        <v>3010421.49082979</v>
      </c>
      <c r="C28">
        <v>1524313.63661066</v>
      </c>
    </row>
    <row r="29" spans="1:3">
      <c r="A29">
        <v>27</v>
      </c>
      <c r="B29">
        <v>2829463.2924354</v>
      </c>
      <c r="C29">
        <v>1524313.63661066</v>
      </c>
    </row>
    <row r="30" spans="1:3">
      <c r="A30">
        <v>28</v>
      </c>
      <c r="B30">
        <v>2703571.85423771</v>
      </c>
      <c r="C30">
        <v>1524313.63661066</v>
      </c>
    </row>
    <row r="31" spans="1:3">
      <c r="A31">
        <v>29</v>
      </c>
      <c r="B31">
        <v>2610333.05493028</v>
      </c>
      <c r="C31">
        <v>1524313.63661066</v>
      </c>
    </row>
    <row r="32" spans="1:3">
      <c r="A32">
        <v>30</v>
      </c>
      <c r="B32">
        <v>2542075.10706097</v>
      </c>
      <c r="C32">
        <v>1524313.63661066</v>
      </c>
    </row>
    <row r="33" spans="1:3">
      <c r="A33">
        <v>31</v>
      </c>
      <c r="B33">
        <v>2469384.19979922</v>
      </c>
      <c r="C33">
        <v>1524313.63661066</v>
      </c>
    </row>
    <row r="34" spans="1:3">
      <c r="A34">
        <v>32</v>
      </c>
      <c r="B34">
        <v>2420885.58286318</v>
      </c>
      <c r="C34">
        <v>1524313.63661066</v>
      </c>
    </row>
    <row r="35" spans="1:3">
      <c r="A35">
        <v>33</v>
      </c>
      <c r="B35">
        <v>2372372.68418849</v>
      </c>
      <c r="C35">
        <v>1524313.63661066</v>
      </c>
    </row>
    <row r="36" spans="1:3">
      <c r="A36">
        <v>34</v>
      </c>
      <c r="B36">
        <v>2372532.2623612</v>
      </c>
      <c r="C36">
        <v>1524313.63661066</v>
      </c>
    </row>
    <row r="37" spans="1:3">
      <c r="A37">
        <v>35</v>
      </c>
      <c r="B37">
        <v>2327642.71002856</v>
      </c>
      <c r="C37">
        <v>1524313.63661066</v>
      </c>
    </row>
    <row r="38" spans="1:3">
      <c r="A38">
        <v>36</v>
      </c>
      <c r="B38">
        <v>2309958.08505293</v>
      </c>
      <c r="C38">
        <v>1524313.63661066</v>
      </c>
    </row>
    <row r="39" spans="1:3">
      <c r="A39">
        <v>37</v>
      </c>
      <c r="B39">
        <v>2308841.24212772</v>
      </c>
      <c r="C39">
        <v>1524313.63661066</v>
      </c>
    </row>
    <row r="40" spans="1:3">
      <c r="A40">
        <v>38</v>
      </c>
      <c r="B40">
        <v>2285414.44633895</v>
      </c>
      <c r="C40">
        <v>1524313.63661066</v>
      </c>
    </row>
    <row r="41" spans="1:3">
      <c r="A41">
        <v>39</v>
      </c>
      <c r="B41">
        <v>2285916.14102507</v>
      </c>
      <c r="C41">
        <v>1524313.63661066</v>
      </c>
    </row>
    <row r="42" spans="1:3">
      <c r="A42">
        <v>40</v>
      </c>
      <c r="B42">
        <v>2259220.40138779</v>
      </c>
      <c r="C42">
        <v>1524313.63661066</v>
      </c>
    </row>
    <row r="43" spans="1:3">
      <c r="A43">
        <v>41</v>
      </c>
      <c r="B43">
        <v>2257546.57334603</v>
      </c>
      <c r="C43">
        <v>1524313.63661066</v>
      </c>
    </row>
    <row r="44" spans="1:3">
      <c r="A44">
        <v>42</v>
      </c>
      <c r="B44">
        <v>2247496.60238847</v>
      </c>
      <c r="C44">
        <v>1524313.63661066</v>
      </c>
    </row>
    <row r="45" spans="1:3">
      <c r="A45">
        <v>43</v>
      </c>
      <c r="B45">
        <v>2234048.36578264</v>
      </c>
      <c r="C45">
        <v>1524313.63661066</v>
      </c>
    </row>
    <row r="46" spans="1:3">
      <c r="A46">
        <v>44</v>
      </c>
      <c r="B46">
        <v>2182856.09206142</v>
      </c>
      <c r="C46">
        <v>1524313.63661066</v>
      </c>
    </row>
    <row r="47" spans="1:3">
      <c r="A47">
        <v>45</v>
      </c>
      <c r="B47">
        <v>2145740.72527829</v>
      </c>
      <c r="C47">
        <v>1524313.63661066</v>
      </c>
    </row>
    <row r="48" spans="1:3">
      <c r="A48">
        <v>46</v>
      </c>
      <c r="B48">
        <v>2125185.73959447</v>
      </c>
      <c r="C48">
        <v>1524313.63661066</v>
      </c>
    </row>
    <row r="49" spans="1:3">
      <c r="A49">
        <v>47</v>
      </c>
      <c r="B49">
        <v>2100906.99735201</v>
      </c>
      <c r="C49">
        <v>1524313.63661066</v>
      </c>
    </row>
    <row r="50" spans="1:3">
      <c r="A50">
        <v>48</v>
      </c>
      <c r="B50">
        <v>2073036.50747248</v>
      </c>
      <c r="C50">
        <v>1524313.63661066</v>
      </c>
    </row>
    <row r="51" spans="1:3">
      <c r="A51">
        <v>49</v>
      </c>
      <c r="B51">
        <v>2038244.56959974</v>
      </c>
      <c r="C51">
        <v>1524313.63661066</v>
      </c>
    </row>
    <row r="52" spans="1:3">
      <c r="A52">
        <v>50</v>
      </c>
      <c r="B52">
        <v>2025556.80210664</v>
      </c>
      <c r="C52">
        <v>1524313.63661066</v>
      </c>
    </row>
    <row r="53" spans="1:3">
      <c r="A53">
        <v>51</v>
      </c>
      <c r="B53">
        <v>2013043.04819258</v>
      </c>
      <c r="C53">
        <v>1524313.63661066</v>
      </c>
    </row>
    <row r="54" spans="1:3">
      <c r="A54">
        <v>52</v>
      </c>
      <c r="B54">
        <v>2013869.097442</v>
      </c>
      <c r="C54">
        <v>1524313.63661066</v>
      </c>
    </row>
    <row r="55" spans="1:3">
      <c r="A55">
        <v>53</v>
      </c>
      <c r="B55">
        <v>2004242.24754678</v>
      </c>
      <c r="C55">
        <v>1524313.63661066</v>
      </c>
    </row>
    <row r="56" spans="1:3">
      <c r="A56">
        <v>54</v>
      </c>
      <c r="B56">
        <v>2007500.89911403</v>
      </c>
      <c r="C56">
        <v>1524313.63661066</v>
      </c>
    </row>
    <row r="57" spans="1:3">
      <c r="A57">
        <v>55</v>
      </c>
      <c r="B57">
        <v>2007869.67346276</v>
      </c>
      <c r="C57">
        <v>1524313.63661066</v>
      </c>
    </row>
    <row r="58" spans="1:3">
      <c r="A58">
        <v>56</v>
      </c>
      <c r="B58">
        <v>2009922.40719472</v>
      </c>
      <c r="C58">
        <v>1524313.63661066</v>
      </c>
    </row>
    <row r="59" spans="1:3">
      <c r="A59">
        <v>57</v>
      </c>
      <c r="B59">
        <v>1980605.11423588</v>
      </c>
      <c r="C59">
        <v>1524313.63661066</v>
      </c>
    </row>
    <row r="60" spans="1:3">
      <c r="A60">
        <v>58</v>
      </c>
      <c r="B60">
        <v>1958310.72149604</v>
      </c>
      <c r="C60">
        <v>1524313.63661066</v>
      </c>
    </row>
    <row r="61" spans="1:3">
      <c r="A61">
        <v>59</v>
      </c>
      <c r="B61">
        <v>1933911.65163713</v>
      </c>
      <c r="C61">
        <v>1524313.63661066</v>
      </c>
    </row>
    <row r="62" spans="1:3">
      <c r="A62">
        <v>60</v>
      </c>
      <c r="B62">
        <v>1925745.25244176</v>
      </c>
      <c r="C62">
        <v>1524313.63661066</v>
      </c>
    </row>
    <row r="63" spans="1:3">
      <c r="A63">
        <v>61</v>
      </c>
      <c r="B63">
        <v>1902579.64354676</v>
      </c>
      <c r="C63">
        <v>1524313.63661066</v>
      </c>
    </row>
    <row r="64" spans="1:3">
      <c r="A64">
        <v>62</v>
      </c>
      <c r="B64">
        <v>1888656.13283098</v>
      </c>
      <c r="C64">
        <v>1524313.63661066</v>
      </c>
    </row>
    <row r="65" spans="1:3">
      <c r="A65">
        <v>63</v>
      </c>
      <c r="B65">
        <v>1879393.60937479</v>
      </c>
      <c r="C65">
        <v>1524313.63661066</v>
      </c>
    </row>
    <row r="66" spans="1:3">
      <c r="A66">
        <v>64</v>
      </c>
      <c r="B66">
        <v>1877286.50873215</v>
      </c>
      <c r="C66">
        <v>1524313.63661066</v>
      </c>
    </row>
    <row r="67" spans="1:3">
      <c r="A67">
        <v>65</v>
      </c>
      <c r="B67">
        <v>1876921.46839697</v>
      </c>
      <c r="C67">
        <v>1524313.63661066</v>
      </c>
    </row>
    <row r="68" spans="1:3">
      <c r="A68">
        <v>66</v>
      </c>
      <c r="B68">
        <v>1866897.38967942</v>
      </c>
      <c r="C68">
        <v>1524313.63661066</v>
      </c>
    </row>
    <row r="69" spans="1:3">
      <c r="A69">
        <v>67</v>
      </c>
      <c r="B69">
        <v>1852970.11628754</v>
      </c>
      <c r="C69">
        <v>1524313.63661066</v>
      </c>
    </row>
    <row r="70" spans="1:3">
      <c r="A70">
        <v>68</v>
      </c>
      <c r="B70">
        <v>1841757.88995249</v>
      </c>
      <c r="C70">
        <v>1524313.63661066</v>
      </c>
    </row>
    <row r="71" spans="1:3">
      <c r="A71">
        <v>69</v>
      </c>
      <c r="B71">
        <v>1832148.08936216</v>
      </c>
      <c r="C71">
        <v>1524313.63661066</v>
      </c>
    </row>
    <row r="72" spans="1:3">
      <c r="A72">
        <v>70</v>
      </c>
      <c r="B72">
        <v>1831167.96767401</v>
      </c>
      <c r="C72">
        <v>1524313.63661066</v>
      </c>
    </row>
    <row r="73" spans="1:3">
      <c r="A73">
        <v>71</v>
      </c>
      <c r="B73">
        <v>1815753.34471646</v>
      </c>
      <c r="C73">
        <v>1524313.63661066</v>
      </c>
    </row>
    <row r="74" spans="1:3">
      <c r="A74">
        <v>72</v>
      </c>
      <c r="B74">
        <v>1803100.29225029</v>
      </c>
      <c r="C74">
        <v>1524313.63661066</v>
      </c>
    </row>
    <row r="75" spans="1:3">
      <c r="A75">
        <v>73</v>
      </c>
      <c r="B75">
        <v>1798042.14885507</v>
      </c>
      <c r="C75">
        <v>1524313.63661066</v>
      </c>
    </row>
    <row r="76" spans="1:3">
      <c r="A76">
        <v>74</v>
      </c>
      <c r="B76">
        <v>1785394.340332</v>
      </c>
      <c r="C76">
        <v>1524313.63661066</v>
      </c>
    </row>
    <row r="77" spans="1:3">
      <c r="A77">
        <v>75</v>
      </c>
      <c r="B77">
        <v>1770228.5188213</v>
      </c>
      <c r="C77">
        <v>1524313.63661066</v>
      </c>
    </row>
    <row r="78" spans="1:3">
      <c r="A78">
        <v>76</v>
      </c>
      <c r="B78">
        <v>1764888.33331949</v>
      </c>
      <c r="C78">
        <v>1524313.63661066</v>
      </c>
    </row>
    <row r="79" spans="1:3">
      <c r="A79">
        <v>77</v>
      </c>
      <c r="B79">
        <v>1757584.29262212</v>
      </c>
      <c r="C79">
        <v>1524313.63661066</v>
      </c>
    </row>
    <row r="80" spans="1:3">
      <c r="A80">
        <v>78</v>
      </c>
      <c r="B80">
        <v>1751381.67482489</v>
      </c>
      <c r="C80">
        <v>1524313.63661066</v>
      </c>
    </row>
    <row r="81" spans="1:3">
      <c r="A81">
        <v>79</v>
      </c>
      <c r="B81">
        <v>1751584.75435329</v>
      </c>
      <c r="C81">
        <v>1524313.63661066</v>
      </c>
    </row>
    <row r="82" spans="1:3">
      <c r="A82">
        <v>80</v>
      </c>
      <c r="B82">
        <v>1745467.00008137</v>
      </c>
      <c r="C82">
        <v>1524313.63661066</v>
      </c>
    </row>
    <row r="83" spans="1:3">
      <c r="A83">
        <v>81</v>
      </c>
      <c r="B83">
        <v>1736659.2882667</v>
      </c>
      <c r="C83">
        <v>1524313.63661066</v>
      </c>
    </row>
    <row r="84" spans="1:3">
      <c r="A84">
        <v>82</v>
      </c>
      <c r="B84">
        <v>1726432.07719506</v>
      </c>
      <c r="C84">
        <v>1524313.63661066</v>
      </c>
    </row>
    <row r="85" spans="1:3">
      <c r="A85">
        <v>83</v>
      </c>
      <c r="B85">
        <v>1724469.17910481</v>
      </c>
      <c r="C85">
        <v>1524313.63661066</v>
      </c>
    </row>
    <row r="86" spans="1:3">
      <c r="A86">
        <v>84</v>
      </c>
      <c r="B86">
        <v>1725847.37921844</v>
      </c>
      <c r="C86">
        <v>1524313.63661066</v>
      </c>
    </row>
    <row r="87" spans="1:3">
      <c r="A87">
        <v>85</v>
      </c>
      <c r="B87">
        <v>1716493.46204452</v>
      </c>
      <c r="C87">
        <v>1524313.63661066</v>
      </c>
    </row>
    <row r="88" spans="1:3">
      <c r="A88">
        <v>86</v>
      </c>
      <c r="B88">
        <v>1705259.96668493</v>
      </c>
      <c r="C88">
        <v>1524313.63661066</v>
      </c>
    </row>
    <row r="89" spans="1:3">
      <c r="A89">
        <v>87</v>
      </c>
      <c r="B89">
        <v>1695307.653549</v>
      </c>
      <c r="C89">
        <v>1524313.63661066</v>
      </c>
    </row>
    <row r="90" spans="1:3">
      <c r="A90">
        <v>88</v>
      </c>
      <c r="B90">
        <v>1686634.33953125</v>
      </c>
      <c r="C90">
        <v>1524313.63661066</v>
      </c>
    </row>
    <row r="91" spans="1:3">
      <c r="A91">
        <v>89</v>
      </c>
      <c r="B91">
        <v>1683875.73386673</v>
      </c>
      <c r="C91">
        <v>1524313.63661066</v>
      </c>
    </row>
    <row r="92" spans="1:3">
      <c r="A92">
        <v>90</v>
      </c>
      <c r="B92">
        <v>1680967.55425272</v>
      </c>
      <c r="C92">
        <v>1524313.63661066</v>
      </c>
    </row>
    <row r="93" spans="1:3">
      <c r="A93">
        <v>91</v>
      </c>
      <c r="B93">
        <v>1680411.07245001</v>
      </c>
      <c r="C93">
        <v>1524313.63661066</v>
      </c>
    </row>
    <row r="94" spans="1:3">
      <c r="A94">
        <v>92</v>
      </c>
      <c r="B94">
        <v>1674312.76684869</v>
      </c>
      <c r="C94">
        <v>1524313.63661066</v>
      </c>
    </row>
    <row r="95" spans="1:3">
      <c r="A95">
        <v>93</v>
      </c>
      <c r="B95">
        <v>1671342.0405714</v>
      </c>
      <c r="C95">
        <v>1524313.63661066</v>
      </c>
    </row>
    <row r="96" spans="1:3">
      <c r="A96">
        <v>94</v>
      </c>
      <c r="B96">
        <v>1671095.52942161</v>
      </c>
      <c r="C96">
        <v>1524313.63661066</v>
      </c>
    </row>
    <row r="97" spans="1:3">
      <c r="A97">
        <v>95</v>
      </c>
      <c r="B97">
        <v>1662602.92196667</v>
      </c>
      <c r="C97">
        <v>1524313.63661066</v>
      </c>
    </row>
    <row r="98" spans="1:3">
      <c r="A98">
        <v>96</v>
      </c>
      <c r="B98">
        <v>1654874.14321996</v>
      </c>
      <c r="C98">
        <v>1524313.63661066</v>
      </c>
    </row>
    <row r="99" spans="1:3">
      <c r="A99">
        <v>97</v>
      </c>
      <c r="B99">
        <v>1648821.78753265</v>
      </c>
      <c r="C99">
        <v>1524313.63661066</v>
      </c>
    </row>
    <row r="100" spans="1:3">
      <c r="A100">
        <v>98</v>
      </c>
      <c r="B100">
        <v>1641798.68461643</v>
      </c>
      <c r="C100">
        <v>1524313.63661066</v>
      </c>
    </row>
    <row r="101" spans="1:3">
      <c r="A101">
        <v>99</v>
      </c>
      <c r="B101">
        <v>1636721.93921787</v>
      </c>
      <c r="C101">
        <v>1524313.63661066</v>
      </c>
    </row>
    <row r="102" spans="1:3">
      <c r="A102">
        <v>100</v>
      </c>
      <c r="B102">
        <v>1631106.14338514</v>
      </c>
      <c r="C102">
        <v>1524313.63661066</v>
      </c>
    </row>
    <row r="103" spans="1:3">
      <c r="A103">
        <v>101</v>
      </c>
      <c r="B103">
        <v>1623459.11060322</v>
      </c>
      <c r="C103">
        <v>1524313.63661066</v>
      </c>
    </row>
    <row r="104" spans="1:3">
      <c r="A104">
        <v>102</v>
      </c>
      <c r="B104">
        <v>1619819.82335083</v>
      </c>
      <c r="C104">
        <v>1524313.63661066</v>
      </c>
    </row>
    <row r="105" spans="1:3">
      <c r="A105">
        <v>103</v>
      </c>
      <c r="B105">
        <v>1616015.20412296</v>
      </c>
      <c r="C105">
        <v>1524313.63661066</v>
      </c>
    </row>
    <row r="106" spans="1:3">
      <c r="A106">
        <v>104</v>
      </c>
      <c r="B106">
        <v>1612805.12025662</v>
      </c>
      <c r="C106">
        <v>1524313.63661066</v>
      </c>
    </row>
    <row r="107" spans="1:3">
      <c r="A107">
        <v>105</v>
      </c>
      <c r="B107">
        <v>1610091.47397595</v>
      </c>
      <c r="C107">
        <v>1524313.63661066</v>
      </c>
    </row>
    <row r="108" spans="1:3">
      <c r="A108">
        <v>106</v>
      </c>
      <c r="B108">
        <v>1604419.48164164</v>
      </c>
      <c r="C108">
        <v>1524313.63661066</v>
      </c>
    </row>
    <row r="109" spans="1:3">
      <c r="A109">
        <v>107</v>
      </c>
      <c r="B109">
        <v>1600348.96589064</v>
      </c>
      <c r="C109">
        <v>1524313.63661066</v>
      </c>
    </row>
    <row r="110" spans="1:3">
      <c r="A110">
        <v>108</v>
      </c>
      <c r="B110">
        <v>1595649.88079253</v>
      </c>
      <c r="C110">
        <v>1524313.63661066</v>
      </c>
    </row>
    <row r="111" spans="1:3">
      <c r="A111">
        <v>109</v>
      </c>
      <c r="B111">
        <v>1590569.33004438</v>
      </c>
      <c r="C111">
        <v>1524313.63661066</v>
      </c>
    </row>
    <row r="112" spans="1:3">
      <c r="A112">
        <v>110</v>
      </c>
      <c r="B112">
        <v>1588803.97903922</v>
      </c>
      <c r="C112">
        <v>1524313.63661066</v>
      </c>
    </row>
    <row r="113" spans="1:3">
      <c r="A113">
        <v>111</v>
      </c>
      <c r="B113">
        <v>1584368.19108749</v>
      </c>
      <c r="C113">
        <v>1524313.63661066</v>
      </c>
    </row>
    <row r="114" spans="1:3">
      <c r="A114">
        <v>112</v>
      </c>
      <c r="B114">
        <v>1578954.7458729</v>
      </c>
      <c r="C114">
        <v>1524313.63661066</v>
      </c>
    </row>
    <row r="115" spans="1:3">
      <c r="A115">
        <v>113</v>
      </c>
      <c r="B115">
        <v>1573920.53150364</v>
      </c>
      <c r="C115">
        <v>1524313.63661066</v>
      </c>
    </row>
    <row r="116" spans="1:3">
      <c r="A116">
        <v>114</v>
      </c>
      <c r="B116">
        <v>1568583.945622</v>
      </c>
      <c r="C116">
        <v>1524313.63661066</v>
      </c>
    </row>
    <row r="117" spans="1:3">
      <c r="A117">
        <v>115</v>
      </c>
      <c r="B117">
        <v>1566791.09774152</v>
      </c>
      <c r="C117">
        <v>1524313.63661066</v>
      </c>
    </row>
    <row r="118" spans="1:3">
      <c r="A118">
        <v>116</v>
      </c>
      <c r="B118">
        <v>1566652.17762697</v>
      </c>
      <c r="C118">
        <v>1524313.63661066</v>
      </c>
    </row>
    <row r="119" spans="1:3">
      <c r="A119">
        <v>117</v>
      </c>
      <c r="B119">
        <v>1563598.54384699</v>
      </c>
      <c r="C119">
        <v>1524313.63661066</v>
      </c>
    </row>
    <row r="120" spans="1:3">
      <c r="A120">
        <v>118</v>
      </c>
      <c r="B120">
        <v>1561213.56990939</v>
      </c>
      <c r="C120">
        <v>1524313.63661066</v>
      </c>
    </row>
    <row r="121" spans="1:3">
      <c r="A121">
        <v>119</v>
      </c>
      <c r="B121">
        <v>1557058.0373046</v>
      </c>
      <c r="C121">
        <v>1524313.63661066</v>
      </c>
    </row>
    <row r="122" spans="1:3">
      <c r="A122">
        <v>120</v>
      </c>
      <c r="B122">
        <v>1554134.68639043</v>
      </c>
      <c r="C122">
        <v>1524313.63661066</v>
      </c>
    </row>
    <row r="123" spans="1:3">
      <c r="A123">
        <v>121</v>
      </c>
      <c r="B123">
        <v>1549738.70452574</v>
      </c>
      <c r="C123">
        <v>1524313.63661066</v>
      </c>
    </row>
    <row r="124" spans="1:3">
      <c r="A124">
        <v>122</v>
      </c>
      <c r="B124">
        <v>1545277.87645789</v>
      </c>
      <c r="C124">
        <v>1524313.63661066</v>
      </c>
    </row>
    <row r="125" spans="1:3">
      <c r="A125">
        <v>123</v>
      </c>
      <c r="B125">
        <v>1542406.52789455</v>
      </c>
      <c r="C125">
        <v>1524313.63661066</v>
      </c>
    </row>
    <row r="126" spans="1:3">
      <c r="A126">
        <v>124</v>
      </c>
      <c r="B126">
        <v>1538533.11938557</v>
      </c>
      <c r="C126">
        <v>1524313.63661066</v>
      </c>
    </row>
    <row r="127" spans="1:3">
      <c r="A127">
        <v>125</v>
      </c>
      <c r="B127">
        <v>1535484.58282034</v>
      </c>
      <c r="C127">
        <v>1524313.63661066</v>
      </c>
    </row>
    <row r="128" spans="1:3">
      <c r="A128">
        <v>126</v>
      </c>
      <c r="B128">
        <v>1532474.37055276</v>
      </c>
      <c r="C128">
        <v>1524313.63661066</v>
      </c>
    </row>
    <row r="129" spans="1:3">
      <c r="A129">
        <v>127</v>
      </c>
      <c r="B129">
        <v>1528118.6667489</v>
      </c>
      <c r="C129">
        <v>1524313.63661066</v>
      </c>
    </row>
    <row r="130" spans="1:3">
      <c r="A130">
        <v>128</v>
      </c>
      <c r="B130">
        <v>1526500.13907423</v>
      </c>
      <c r="C130">
        <v>1524313.63661066</v>
      </c>
    </row>
    <row r="131" spans="1:3">
      <c r="A131">
        <v>129</v>
      </c>
      <c r="B131">
        <v>1526628.13098597</v>
      </c>
      <c r="C131">
        <v>1524313.63661066</v>
      </c>
    </row>
    <row r="132" spans="1:3">
      <c r="A132">
        <v>130</v>
      </c>
      <c r="B132">
        <v>1525095.47039486</v>
      </c>
      <c r="C132">
        <v>1524313.63661066</v>
      </c>
    </row>
    <row r="133" spans="1:3">
      <c r="A133">
        <v>131</v>
      </c>
      <c r="B133">
        <v>1525012.69737531</v>
      </c>
      <c r="C133">
        <v>1524313.63661066</v>
      </c>
    </row>
    <row r="134" spans="1:3">
      <c r="A134">
        <v>132</v>
      </c>
      <c r="B134">
        <v>1521638.38456381</v>
      </c>
      <c r="C134">
        <v>1524313.63661066</v>
      </c>
    </row>
    <row r="135" spans="1:3">
      <c r="A135">
        <v>133</v>
      </c>
      <c r="B135">
        <v>1517804.48897881</v>
      </c>
      <c r="C135">
        <v>1524313.63661066</v>
      </c>
    </row>
    <row r="136" spans="1:3">
      <c r="A136">
        <v>134</v>
      </c>
      <c r="B136">
        <v>1514270.83623581</v>
      </c>
      <c r="C136">
        <v>1524313.63661066</v>
      </c>
    </row>
    <row r="137" spans="1:3">
      <c r="A137">
        <v>135</v>
      </c>
      <c r="B137">
        <v>1510585.04257937</v>
      </c>
      <c r="C137">
        <v>1524313.63661066</v>
      </c>
    </row>
    <row r="138" spans="1:3">
      <c r="A138">
        <v>136</v>
      </c>
      <c r="B138">
        <v>1508626.14097625</v>
      </c>
      <c r="C138">
        <v>1524313.63661066</v>
      </c>
    </row>
    <row r="139" spans="1:3">
      <c r="A139">
        <v>137</v>
      </c>
      <c r="B139">
        <v>1505612.40412714</v>
      </c>
      <c r="C139">
        <v>1524313.63661066</v>
      </c>
    </row>
    <row r="140" spans="1:3">
      <c r="A140">
        <v>138</v>
      </c>
      <c r="B140">
        <v>1502996.91618207</v>
      </c>
      <c r="C140">
        <v>1524313.63661066</v>
      </c>
    </row>
    <row r="141" spans="1:3">
      <c r="A141">
        <v>139</v>
      </c>
      <c r="B141">
        <v>1500449.88821463</v>
      </c>
      <c r="C141">
        <v>1524313.63661066</v>
      </c>
    </row>
    <row r="142" spans="1:3">
      <c r="A142">
        <v>140</v>
      </c>
      <c r="B142">
        <v>1496858.47482045</v>
      </c>
      <c r="C142">
        <v>1524313.63661066</v>
      </c>
    </row>
    <row r="143" spans="1:3">
      <c r="A143">
        <v>141</v>
      </c>
      <c r="B143">
        <v>1496057.09007545</v>
      </c>
      <c r="C143">
        <v>1524313.63661066</v>
      </c>
    </row>
    <row r="144" spans="1:3">
      <c r="A144">
        <v>142</v>
      </c>
      <c r="B144">
        <v>1496217.28004862</v>
      </c>
      <c r="C144">
        <v>1524313.63661066</v>
      </c>
    </row>
    <row r="145" spans="1:3">
      <c r="A145">
        <v>143</v>
      </c>
      <c r="B145">
        <v>1495140.24173486</v>
      </c>
      <c r="C145">
        <v>1524313.63661066</v>
      </c>
    </row>
    <row r="146" spans="1:3">
      <c r="A146">
        <v>144</v>
      </c>
      <c r="B146">
        <v>1495110.63885838</v>
      </c>
      <c r="C146">
        <v>1524313.63661066</v>
      </c>
    </row>
    <row r="147" spans="1:3">
      <c r="A147">
        <v>145</v>
      </c>
      <c r="B147">
        <v>1492246.42779488</v>
      </c>
      <c r="C147">
        <v>1524313.63661066</v>
      </c>
    </row>
    <row r="148" spans="1:3">
      <c r="A148">
        <v>146</v>
      </c>
      <c r="B148">
        <v>1489254.28290848</v>
      </c>
      <c r="C148">
        <v>1524313.63661066</v>
      </c>
    </row>
    <row r="149" spans="1:3">
      <c r="A149">
        <v>147</v>
      </c>
      <c r="B149">
        <v>1486582.52920555</v>
      </c>
      <c r="C149">
        <v>1524313.63661066</v>
      </c>
    </row>
    <row r="150" spans="1:3">
      <c r="A150">
        <v>148</v>
      </c>
      <c r="B150">
        <v>1483714.77879303</v>
      </c>
      <c r="C150">
        <v>1524313.63661066</v>
      </c>
    </row>
    <row r="151" spans="1:3">
      <c r="A151">
        <v>149</v>
      </c>
      <c r="B151">
        <v>1482532.60622516</v>
      </c>
      <c r="C151">
        <v>1524313.63661066</v>
      </c>
    </row>
    <row r="152" spans="1:3">
      <c r="A152">
        <v>150</v>
      </c>
      <c r="B152">
        <v>1480254.78353505</v>
      </c>
      <c r="C152">
        <v>1524313.63661066</v>
      </c>
    </row>
    <row r="153" spans="1:3">
      <c r="A153">
        <v>151</v>
      </c>
      <c r="B153">
        <v>1477511.23143295</v>
      </c>
      <c r="C153">
        <v>1524313.63661066</v>
      </c>
    </row>
    <row r="154" spans="1:3">
      <c r="A154">
        <v>152</v>
      </c>
      <c r="B154">
        <v>1475188.64583488</v>
      </c>
      <c r="C154">
        <v>1524313.63661066</v>
      </c>
    </row>
    <row r="155" spans="1:3">
      <c r="A155">
        <v>153</v>
      </c>
      <c r="B155">
        <v>1472658.48034941</v>
      </c>
      <c r="C155">
        <v>1524313.63661066</v>
      </c>
    </row>
    <row r="156" spans="1:3">
      <c r="A156">
        <v>154</v>
      </c>
      <c r="B156">
        <v>1471115.03623293</v>
      </c>
      <c r="C156">
        <v>1524313.63661066</v>
      </c>
    </row>
    <row r="157" spans="1:3">
      <c r="A157">
        <v>155</v>
      </c>
      <c r="B157">
        <v>1472521.63110414</v>
      </c>
      <c r="C157">
        <v>1524313.63661066</v>
      </c>
    </row>
    <row r="158" spans="1:3">
      <c r="A158">
        <v>156</v>
      </c>
      <c r="B158">
        <v>1472553.85087586</v>
      </c>
      <c r="C158">
        <v>1524313.63661066</v>
      </c>
    </row>
    <row r="159" spans="1:3">
      <c r="A159">
        <v>157</v>
      </c>
      <c r="B159">
        <v>1472473.85686711</v>
      </c>
      <c r="C159">
        <v>1524313.63661066</v>
      </c>
    </row>
    <row r="160" spans="1:3">
      <c r="A160">
        <v>158</v>
      </c>
      <c r="B160">
        <v>1471812.57318663</v>
      </c>
      <c r="C160">
        <v>1524313.63661066</v>
      </c>
    </row>
    <row r="161" spans="1:3">
      <c r="A161">
        <v>159</v>
      </c>
      <c r="B161">
        <v>1471690.53035779</v>
      </c>
      <c r="C161">
        <v>1524313.63661066</v>
      </c>
    </row>
    <row r="162" spans="1:3">
      <c r="A162">
        <v>160</v>
      </c>
      <c r="B162">
        <v>1469654.06802776</v>
      </c>
      <c r="C162">
        <v>1524313.63661066</v>
      </c>
    </row>
    <row r="163" spans="1:3">
      <c r="A163">
        <v>161</v>
      </c>
      <c r="B163">
        <v>1467903.64570794</v>
      </c>
      <c r="C163">
        <v>1524313.63661066</v>
      </c>
    </row>
    <row r="164" spans="1:3">
      <c r="A164">
        <v>162</v>
      </c>
      <c r="B164">
        <v>1465910.07547232</v>
      </c>
      <c r="C164">
        <v>1524313.63661066</v>
      </c>
    </row>
    <row r="165" spans="1:3">
      <c r="A165">
        <v>163</v>
      </c>
      <c r="B165">
        <v>1464049.84442086</v>
      </c>
      <c r="C165">
        <v>1524313.63661066</v>
      </c>
    </row>
    <row r="166" spans="1:3">
      <c r="A166">
        <v>164</v>
      </c>
      <c r="B166">
        <v>1462793.92544078</v>
      </c>
      <c r="C166">
        <v>1524313.63661066</v>
      </c>
    </row>
    <row r="167" spans="1:3">
      <c r="A167">
        <v>165</v>
      </c>
      <c r="B167">
        <v>1462589.48628673</v>
      </c>
      <c r="C167">
        <v>1524313.63661066</v>
      </c>
    </row>
    <row r="168" spans="1:3">
      <c r="A168">
        <v>166</v>
      </c>
      <c r="B168">
        <v>1463455.55252505</v>
      </c>
      <c r="C168">
        <v>1524313.63661066</v>
      </c>
    </row>
    <row r="169" spans="1:3">
      <c r="A169">
        <v>167</v>
      </c>
      <c r="B169">
        <v>1460423.8384166</v>
      </c>
      <c r="C169">
        <v>1524313.63661066</v>
      </c>
    </row>
    <row r="170" spans="1:3">
      <c r="A170">
        <v>168</v>
      </c>
      <c r="B170">
        <v>1459588.28333068</v>
      </c>
      <c r="C170">
        <v>1524313.63661066</v>
      </c>
    </row>
    <row r="171" spans="1:3">
      <c r="A171">
        <v>169</v>
      </c>
      <c r="B171">
        <v>1460520.60552886</v>
      </c>
      <c r="C171">
        <v>1524313.63661066</v>
      </c>
    </row>
    <row r="172" spans="1:3">
      <c r="A172">
        <v>170</v>
      </c>
      <c r="B172">
        <v>1458921.39366224</v>
      </c>
      <c r="C172">
        <v>1524313.63661066</v>
      </c>
    </row>
    <row r="173" spans="1:3">
      <c r="A173">
        <v>171</v>
      </c>
      <c r="B173">
        <v>1458898.62254678</v>
      </c>
      <c r="C173">
        <v>1524313.63661066</v>
      </c>
    </row>
    <row r="174" spans="1:3">
      <c r="A174">
        <v>172</v>
      </c>
      <c r="B174">
        <v>1457759.04459154</v>
      </c>
      <c r="C174">
        <v>1524313.63661066</v>
      </c>
    </row>
    <row r="175" spans="1:3">
      <c r="A175">
        <v>173</v>
      </c>
      <c r="B175">
        <v>1457502.91611617</v>
      </c>
      <c r="C175">
        <v>1524313.63661066</v>
      </c>
    </row>
    <row r="176" spans="1:3">
      <c r="A176">
        <v>174</v>
      </c>
      <c r="B176">
        <v>1455507.42234475</v>
      </c>
      <c r="C176">
        <v>1524313.63661066</v>
      </c>
    </row>
    <row r="177" spans="1:3">
      <c r="A177">
        <v>175</v>
      </c>
      <c r="B177">
        <v>1454705.475488</v>
      </c>
      <c r="C177">
        <v>1524313.63661066</v>
      </c>
    </row>
    <row r="178" spans="1:3">
      <c r="A178">
        <v>176</v>
      </c>
      <c r="B178">
        <v>1456022.49370299</v>
      </c>
      <c r="C178">
        <v>1524313.63661066</v>
      </c>
    </row>
    <row r="179" spans="1:3">
      <c r="A179">
        <v>177</v>
      </c>
      <c r="B179">
        <v>1454855.38635974</v>
      </c>
      <c r="C179">
        <v>1524313.63661066</v>
      </c>
    </row>
    <row r="180" spans="1:3">
      <c r="A180">
        <v>178</v>
      </c>
      <c r="B180">
        <v>1455313.40609572</v>
      </c>
      <c r="C180">
        <v>1524313.63661066</v>
      </c>
    </row>
    <row r="181" spans="1:3">
      <c r="A181">
        <v>179</v>
      </c>
      <c r="B181">
        <v>1454597.70162002</v>
      </c>
      <c r="C181">
        <v>1524313.63661066</v>
      </c>
    </row>
    <row r="182" spans="1:3">
      <c r="A182">
        <v>180</v>
      </c>
      <c r="B182">
        <v>1455373.75373432</v>
      </c>
      <c r="C182">
        <v>1524313.63661066</v>
      </c>
    </row>
    <row r="183" spans="1:3">
      <c r="A183">
        <v>181</v>
      </c>
      <c r="B183">
        <v>1453612.02945638</v>
      </c>
      <c r="C183">
        <v>1524313.63661066</v>
      </c>
    </row>
    <row r="184" spans="1:3">
      <c r="A184">
        <v>182</v>
      </c>
      <c r="B184">
        <v>1454115.1996349</v>
      </c>
      <c r="C184">
        <v>1524313.63661066</v>
      </c>
    </row>
    <row r="185" spans="1:3">
      <c r="A185">
        <v>183</v>
      </c>
      <c r="B185">
        <v>1453308.06120746</v>
      </c>
      <c r="C185">
        <v>1524313.63661066</v>
      </c>
    </row>
    <row r="186" spans="1:3">
      <c r="A186">
        <v>184</v>
      </c>
      <c r="B186">
        <v>1453381.73360642</v>
      </c>
      <c r="C186">
        <v>1524313.63661066</v>
      </c>
    </row>
    <row r="187" spans="1:3">
      <c r="A187">
        <v>185</v>
      </c>
      <c r="B187">
        <v>1453263.72300006</v>
      </c>
      <c r="C187">
        <v>1524313.63661066</v>
      </c>
    </row>
    <row r="188" spans="1:3">
      <c r="A188">
        <v>186</v>
      </c>
      <c r="B188">
        <v>1453456.31096449</v>
      </c>
      <c r="C188">
        <v>1524313.63661066</v>
      </c>
    </row>
    <row r="189" spans="1:3">
      <c r="A189">
        <v>187</v>
      </c>
      <c r="B189">
        <v>1453824.35972343</v>
      </c>
      <c r="C189">
        <v>1524313.63661066</v>
      </c>
    </row>
    <row r="190" spans="1:3">
      <c r="A190">
        <v>188</v>
      </c>
      <c r="B190">
        <v>1452850.50029616</v>
      </c>
      <c r="C190">
        <v>1524313.63661066</v>
      </c>
    </row>
    <row r="191" spans="1:3">
      <c r="A191">
        <v>189</v>
      </c>
      <c r="B191">
        <v>1451446.22251091</v>
      </c>
      <c r="C191">
        <v>1524313.63661066</v>
      </c>
    </row>
    <row r="192" spans="1:3">
      <c r="A192">
        <v>190</v>
      </c>
      <c r="B192">
        <v>1451284.40096064</v>
      </c>
      <c r="C192">
        <v>1524313.63661066</v>
      </c>
    </row>
    <row r="193" spans="1:3">
      <c r="A193">
        <v>191</v>
      </c>
      <c r="B193">
        <v>1449621.57184645</v>
      </c>
      <c r="C193">
        <v>1524313.63661066</v>
      </c>
    </row>
    <row r="194" spans="1:3">
      <c r="A194">
        <v>192</v>
      </c>
      <c r="B194">
        <v>1449162.08156557</v>
      </c>
      <c r="C194">
        <v>1524313.63661066</v>
      </c>
    </row>
    <row r="195" spans="1:3">
      <c r="A195">
        <v>193</v>
      </c>
      <c r="B195">
        <v>1450343.38662633</v>
      </c>
      <c r="C195">
        <v>1524313.63661066</v>
      </c>
    </row>
    <row r="196" spans="1:3">
      <c r="A196">
        <v>194</v>
      </c>
      <c r="B196">
        <v>1448943.79176998</v>
      </c>
      <c r="C196">
        <v>1524313.63661066</v>
      </c>
    </row>
    <row r="197" spans="1:3">
      <c r="A197">
        <v>195</v>
      </c>
      <c r="B197">
        <v>1448411.96605076</v>
      </c>
      <c r="C197">
        <v>1524313.63661066</v>
      </c>
    </row>
    <row r="198" spans="1:3">
      <c r="A198">
        <v>196</v>
      </c>
      <c r="B198">
        <v>1448602.46610256</v>
      </c>
      <c r="C198">
        <v>1524313.63661066</v>
      </c>
    </row>
    <row r="199" spans="1:3">
      <c r="A199">
        <v>197</v>
      </c>
      <c r="B199">
        <v>1448351.7402064</v>
      </c>
      <c r="C199">
        <v>1524313.63661066</v>
      </c>
    </row>
    <row r="200" spans="1:3">
      <c r="A200">
        <v>198</v>
      </c>
      <c r="B200">
        <v>1448674.74466086</v>
      </c>
      <c r="C200">
        <v>1524313.63661066</v>
      </c>
    </row>
    <row r="201" spans="1:3">
      <c r="A201">
        <v>199</v>
      </c>
      <c r="B201">
        <v>1447175.40858298</v>
      </c>
      <c r="C201">
        <v>1524313.63661066</v>
      </c>
    </row>
    <row r="202" spans="1:3">
      <c r="A202">
        <v>200</v>
      </c>
      <c r="B202">
        <v>1448252.09588634</v>
      </c>
      <c r="C202">
        <v>1524313.63661066</v>
      </c>
    </row>
    <row r="203" spans="1:3">
      <c r="A203">
        <v>201</v>
      </c>
      <c r="B203">
        <v>1448748.98557713</v>
      </c>
      <c r="C203">
        <v>1524313.63661066</v>
      </c>
    </row>
    <row r="204" spans="1:3">
      <c r="A204">
        <v>202</v>
      </c>
      <c r="B204">
        <v>1447676.6982348</v>
      </c>
      <c r="C204">
        <v>1524313.63661066</v>
      </c>
    </row>
    <row r="205" spans="1:3">
      <c r="A205">
        <v>203</v>
      </c>
      <c r="B205">
        <v>1448375.9217607</v>
      </c>
      <c r="C205">
        <v>1524313.63661066</v>
      </c>
    </row>
    <row r="206" spans="1:3">
      <c r="A206">
        <v>204</v>
      </c>
      <c r="B206">
        <v>1448517.16978606</v>
      </c>
      <c r="C206">
        <v>1524313.63661066</v>
      </c>
    </row>
    <row r="207" spans="1:3">
      <c r="A207">
        <v>205</v>
      </c>
      <c r="B207">
        <v>1449119.039033</v>
      </c>
      <c r="C207">
        <v>1524313.63661066</v>
      </c>
    </row>
    <row r="208" spans="1:3">
      <c r="A208">
        <v>206</v>
      </c>
      <c r="B208">
        <v>1447945.35638375</v>
      </c>
      <c r="C208">
        <v>1524313.63661066</v>
      </c>
    </row>
    <row r="209" spans="1:3">
      <c r="A209">
        <v>207</v>
      </c>
      <c r="B209">
        <v>1447804.41238747</v>
      </c>
      <c r="C209">
        <v>1524313.63661066</v>
      </c>
    </row>
    <row r="210" spans="1:3">
      <c r="A210">
        <v>208</v>
      </c>
      <c r="B210">
        <v>1447829.09597036</v>
      </c>
      <c r="C210">
        <v>1524313.63661066</v>
      </c>
    </row>
    <row r="211" spans="1:3">
      <c r="A211">
        <v>209</v>
      </c>
      <c r="B211">
        <v>1448063.9147313</v>
      </c>
      <c r="C211">
        <v>1524313.63661066</v>
      </c>
    </row>
    <row r="212" spans="1:3">
      <c r="A212">
        <v>210</v>
      </c>
      <c r="B212">
        <v>1447985.81721101</v>
      </c>
      <c r="C212">
        <v>1524313.63661066</v>
      </c>
    </row>
    <row r="213" spans="1:3">
      <c r="A213">
        <v>211</v>
      </c>
      <c r="B213">
        <v>1447909.79498345</v>
      </c>
      <c r="C213">
        <v>1524313.63661066</v>
      </c>
    </row>
    <row r="214" spans="1:3">
      <c r="A214">
        <v>212</v>
      </c>
      <c r="B214">
        <v>1448038.31413985</v>
      </c>
      <c r="C214">
        <v>1524313.63661066</v>
      </c>
    </row>
    <row r="215" spans="1:3">
      <c r="A215">
        <v>213</v>
      </c>
      <c r="B215">
        <v>1447777.94680653</v>
      </c>
      <c r="C215">
        <v>1524313.63661066</v>
      </c>
    </row>
    <row r="216" spans="1:3">
      <c r="A216">
        <v>214</v>
      </c>
      <c r="B216">
        <v>1447789.85308797</v>
      </c>
      <c r="C216">
        <v>1524313.63661066</v>
      </c>
    </row>
    <row r="217" spans="1:3">
      <c r="A217">
        <v>215</v>
      </c>
      <c r="B217">
        <v>1447769.83013035</v>
      </c>
      <c r="C217">
        <v>1524313.63661066</v>
      </c>
    </row>
    <row r="218" spans="1:3">
      <c r="A218">
        <v>216</v>
      </c>
      <c r="B218">
        <v>1447432.86321024</v>
      </c>
      <c r="C218">
        <v>1524313.63661066</v>
      </c>
    </row>
    <row r="219" spans="1:3">
      <c r="A219">
        <v>217</v>
      </c>
      <c r="B219">
        <v>1447363.23053301</v>
      </c>
      <c r="C219">
        <v>1524313.63661066</v>
      </c>
    </row>
    <row r="220" spans="1:3">
      <c r="A220">
        <v>218</v>
      </c>
      <c r="B220">
        <v>1447479.86753989</v>
      </c>
      <c r="C220">
        <v>1524313.63661066</v>
      </c>
    </row>
    <row r="221" spans="1:3">
      <c r="A221">
        <v>219</v>
      </c>
      <c r="B221">
        <v>1447405.84779382</v>
      </c>
      <c r="C221">
        <v>1524313.63661066</v>
      </c>
    </row>
    <row r="222" spans="1:3">
      <c r="A222">
        <v>220</v>
      </c>
      <c r="B222">
        <v>1447212.42666193</v>
      </c>
      <c r="C222">
        <v>1524313.63661066</v>
      </c>
    </row>
    <row r="223" spans="1:3">
      <c r="A223">
        <v>221</v>
      </c>
      <c r="B223">
        <v>1447379.63313355</v>
      </c>
      <c r="C223">
        <v>1524313.63661066</v>
      </c>
    </row>
    <row r="224" spans="1:3">
      <c r="A224">
        <v>222</v>
      </c>
      <c r="B224">
        <v>1447162.97938948</v>
      </c>
      <c r="C224">
        <v>1524313.63661066</v>
      </c>
    </row>
    <row r="225" spans="1:3">
      <c r="A225">
        <v>223</v>
      </c>
      <c r="B225">
        <v>1447408.88802386</v>
      </c>
      <c r="C225">
        <v>1524313.63661066</v>
      </c>
    </row>
    <row r="226" spans="1:3">
      <c r="A226">
        <v>224</v>
      </c>
      <c r="B226">
        <v>1447414.31821126</v>
      </c>
      <c r="C226">
        <v>1524313.63661066</v>
      </c>
    </row>
    <row r="227" spans="1:3">
      <c r="A227">
        <v>225</v>
      </c>
      <c r="B227">
        <v>1447641.30356832</v>
      </c>
      <c r="C227">
        <v>1524313.63661066</v>
      </c>
    </row>
    <row r="228" spans="1:3">
      <c r="A228">
        <v>226</v>
      </c>
      <c r="B228">
        <v>1447405.31112767</v>
      </c>
      <c r="C228">
        <v>1524313.63661066</v>
      </c>
    </row>
    <row r="229" spans="1:3">
      <c r="A229">
        <v>227</v>
      </c>
      <c r="B229">
        <v>1447474.63318606</v>
      </c>
      <c r="C229">
        <v>1524313.63661066</v>
      </c>
    </row>
    <row r="230" spans="1:3">
      <c r="A230">
        <v>228</v>
      </c>
      <c r="B230">
        <v>1447357.97383291</v>
      </c>
      <c r="C230">
        <v>1524313.63661066</v>
      </c>
    </row>
    <row r="231" spans="1:3">
      <c r="A231">
        <v>229</v>
      </c>
      <c r="B231">
        <v>1447756.99853805</v>
      </c>
      <c r="C231">
        <v>1524313.63661066</v>
      </c>
    </row>
    <row r="232" spans="1:3">
      <c r="A232">
        <v>230</v>
      </c>
      <c r="B232">
        <v>1447439.95302541</v>
      </c>
      <c r="C232">
        <v>1524313.63661066</v>
      </c>
    </row>
    <row r="233" spans="1:3">
      <c r="A233">
        <v>231</v>
      </c>
      <c r="B233">
        <v>1447383.45917369</v>
      </c>
      <c r="C233">
        <v>1524313.63661066</v>
      </c>
    </row>
    <row r="234" spans="1:3">
      <c r="A234">
        <v>232</v>
      </c>
      <c r="B234">
        <v>1447371.49408261</v>
      </c>
      <c r="C234">
        <v>1524313.63661066</v>
      </c>
    </row>
    <row r="235" spans="1:3">
      <c r="A235">
        <v>233</v>
      </c>
      <c r="B235">
        <v>1447097.10273366</v>
      </c>
      <c r="C235">
        <v>1524313.63661066</v>
      </c>
    </row>
    <row r="236" spans="1:3">
      <c r="A236">
        <v>234</v>
      </c>
      <c r="B236">
        <v>1447618.85824148</v>
      </c>
      <c r="C236">
        <v>1524313.63661066</v>
      </c>
    </row>
    <row r="237" spans="1:3">
      <c r="A237">
        <v>235</v>
      </c>
      <c r="B237">
        <v>1447488.16905852</v>
      </c>
      <c r="C237">
        <v>1524313.63661066</v>
      </c>
    </row>
    <row r="238" spans="1:3">
      <c r="A238">
        <v>236</v>
      </c>
      <c r="B238">
        <v>1447531.78125931</v>
      </c>
      <c r="C238">
        <v>1524313.63661066</v>
      </c>
    </row>
    <row r="239" spans="1:3">
      <c r="A239">
        <v>237</v>
      </c>
      <c r="B239">
        <v>1447482.20412168</v>
      </c>
      <c r="C239">
        <v>1524313.63661066</v>
      </c>
    </row>
    <row r="240" spans="1:3">
      <c r="A240">
        <v>238</v>
      </c>
      <c r="B240">
        <v>1447636.15684274</v>
      </c>
      <c r="C240">
        <v>1524313.63661066</v>
      </c>
    </row>
    <row r="241" spans="1:3">
      <c r="A241">
        <v>239</v>
      </c>
      <c r="B241">
        <v>1447435.8384766</v>
      </c>
      <c r="C241">
        <v>1524313.63661066</v>
      </c>
    </row>
    <row r="242" spans="1:3">
      <c r="A242">
        <v>240</v>
      </c>
      <c r="B242">
        <v>1447357.95800254</v>
      </c>
      <c r="C242">
        <v>1524313.63661066</v>
      </c>
    </row>
    <row r="243" spans="1:3">
      <c r="A243">
        <v>241</v>
      </c>
      <c r="B243">
        <v>1447161.97016703</v>
      </c>
      <c r="C243">
        <v>1524313.63661066</v>
      </c>
    </row>
    <row r="244" spans="1:3">
      <c r="A244">
        <v>242</v>
      </c>
      <c r="B244">
        <v>1447413.69322627</v>
      </c>
      <c r="C244">
        <v>1524313.63661066</v>
      </c>
    </row>
    <row r="245" spans="1:3">
      <c r="A245">
        <v>243</v>
      </c>
      <c r="B245">
        <v>1447431.44551905</v>
      </c>
      <c r="C245">
        <v>1524313.63661066</v>
      </c>
    </row>
    <row r="246" spans="1:3">
      <c r="A246">
        <v>244</v>
      </c>
      <c r="B246">
        <v>1447420.65295895</v>
      </c>
      <c r="C246">
        <v>1524313.63661066</v>
      </c>
    </row>
    <row r="247" spans="1:3">
      <c r="A247">
        <v>245</v>
      </c>
      <c r="B247">
        <v>1447246.42348282</v>
      </c>
      <c r="C247">
        <v>1524313.63661066</v>
      </c>
    </row>
    <row r="248" spans="1:3">
      <c r="A248">
        <v>246</v>
      </c>
      <c r="B248">
        <v>1447543.08319484</v>
      </c>
      <c r="C248">
        <v>1524313.63661066</v>
      </c>
    </row>
    <row r="249" spans="1:3">
      <c r="A249">
        <v>247</v>
      </c>
      <c r="B249">
        <v>1447378.69072034</v>
      </c>
      <c r="C249">
        <v>1524313.63661066</v>
      </c>
    </row>
    <row r="250" spans="1:3">
      <c r="A250">
        <v>248</v>
      </c>
      <c r="B250">
        <v>1447440.60534355</v>
      </c>
      <c r="C250">
        <v>1524313.63661066</v>
      </c>
    </row>
    <row r="251" spans="1:3">
      <c r="A251">
        <v>249</v>
      </c>
      <c r="B251">
        <v>1447373.84356629</v>
      </c>
      <c r="C251">
        <v>1524313.63661066</v>
      </c>
    </row>
    <row r="252" spans="1:3">
      <c r="A252">
        <v>250</v>
      </c>
      <c r="B252">
        <v>1447371.94301022</v>
      </c>
      <c r="C252">
        <v>1524313.63661066</v>
      </c>
    </row>
    <row r="253" spans="1:3">
      <c r="A253">
        <v>251</v>
      </c>
      <c r="B253">
        <v>1447430.18700462</v>
      </c>
      <c r="C253">
        <v>1524313.63661066</v>
      </c>
    </row>
    <row r="254" spans="1:3">
      <c r="A254">
        <v>252</v>
      </c>
      <c r="B254">
        <v>1447380.54130201</v>
      </c>
      <c r="C254">
        <v>1524313.63661066</v>
      </c>
    </row>
    <row r="255" spans="1:3">
      <c r="A255">
        <v>253</v>
      </c>
      <c r="B255">
        <v>1447387.70109671</v>
      </c>
      <c r="C255">
        <v>1524313.63661066</v>
      </c>
    </row>
    <row r="256" spans="1:3">
      <c r="A256">
        <v>254</v>
      </c>
      <c r="B256">
        <v>1447318.5321485</v>
      </c>
      <c r="C256">
        <v>1524313.63661066</v>
      </c>
    </row>
    <row r="257" spans="1:3">
      <c r="A257">
        <v>255</v>
      </c>
      <c r="B257">
        <v>1447340.05955094</v>
      </c>
      <c r="C257">
        <v>1524313.63661066</v>
      </c>
    </row>
    <row r="258" spans="1:3">
      <c r="A258">
        <v>256</v>
      </c>
      <c r="B258">
        <v>1447345.40697024</v>
      </c>
      <c r="C258">
        <v>1524313.63661066</v>
      </c>
    </row>
    <row r="259" spans="1:3">
      <c r="A259">
        <v>257</v>
      </c>
      <c r="B259">
        <v>1447376.28777567</v>
      </c>
      <c r="C259">
        <v>1524313.63661066</v>
      </c>
    </row>
    <row r="260" spans="1:3">
      <c r="A260">
        <v>258</v>
      </c>
      <c r="B260">
        <v>1447332.29241324</v>
      </c>
      <c r="C260">
        <v>1524313.63661066</v>
      </c>
    </row>
    <row r="261" spans="1:3">
      <c r="A261">
        <v>259</v>
      </c>
      <c r="B261">
        <v>1447231.9864602</v>
      </c>
      <c r="C261">
        <v>1524313.63661066</v>
      </c>
    </row>
    <row r="262" spans="1:3">
      <c r="A262">
        <v>260</v>
      </c>
      <c r="B262">
        <v>1447181.87589339</v>
      </c>
      <c r="C262">
        <v>1524313.63661066</v>
      </c>
    </row>
    <row r="263" spans="1:3">
      <c r="A263">
        <v>261</v>
      </c>
      <c r="B263">
        <v>1447213.57990467</v>
      </c>
      <c r="C263">
        <v>1524313.63661066</v>
      </c>
    </row>
    <row r="264" spans="1:3">
      <c r="A264">
        <v>262</v>
      </c>
      <c r="B264">
        <v>1447120.61220982</v>
      </c>
      <c r="C264">
        <v>1524313.63661066</v>
      </c>
    </row>
    <row r="265" spans="1:3">
      <c r="A265">
        <v>263</v>
      </c>
      <c r="B265">
        <v>1447207.88899779</v>
      </c>
      <c r="C265">
        <v>1524313.63661066</v>
      </c>
    </row>
    <row r="266" spans="1:3">
      <c r="A266">
        <v>264</v>
      </c>
      <c r="B266">
        <v>1447195.35701374</v>
      </c>
      <c r="C266">
        <v>1524313.63661066</v>
      </c>
    </row>
    <row r="267" spans="1:3">
      <c r="A267">
        <v>265</v>
      </c>
      <c r="B267">
        <v>1447185.95198774</v>
      </c>
      <c r="C267">
        <v>1524313.63661066</v>
      </c>
    </row>
    <row r="268" spans="1:3">
      <c r="A268">
        <v>266</v>
      </c>
      <c r="B268">
        <v>1447172.82910379</v>
      </c>
      <c r="C268">
        <v>1524313.63661066</v>
      </c>
    </row>
    <row r="269" spans="1:3">
      <c r="A269">
        <v>267</v>
      </c>
      <c r="B269">
        <v>1447152.85792979</v>
      </c>
      <c r="C269">
        <v>1524313.63661066</v>
      </c>
    </row>
    <row r="270" spans="1:3">
      <c r="A270">
        <v>268</v>
      </c>
      <c r="B270">
        <v>1447190.30302002</v>
      </c>
      <c r="C270">
        <v>1524313.63661066</v>
      </c>
    </row>
    <row r="271" spans="1:3">
      <c r="A271">
        <v>269</v>
      </c>
      <c r="B271">
        <v>1447208.20415395</v>
      </c>
      <c r="C271">
        <v>1524313.63661066</v>
      </c>
    </row>
    <row r="272" spans="1:3">
      <c r="A272">
        <v>270</v>
      </c>
      <c r="B272">
        <v>1447203.91093706</v>
      </c>
      <c r="C272">
        <v>1524313.63661066</v>
      </c>
    </row>
    <row r="273" spans="1:3">
      <c r="A273">
        <v>271</v>
      </c>
      <c r="B273">
        <v>1447205.41712223</v>
      </c>
      <c r="C273">
        <v>1524313.63661066</v>
      </c>
    </row>
    <row r="274" spans="1:3">
      <c r="A274">
        <v>272</v>
      </c>
      <c r="B274">
        <v>1447212.74840862</v>
      </c>
      <c r="C274">
        <v>1524313.63661066</v>
      </c>
    </row>
    <row r="275" spans="1:3">
      <c r="A275">
        <v>273</v>
      </c>
      <c r="B275">
        <v>1447193.80599034</v>
      </c>
      <c r="C275">
        <v>1524313.63661066</v>
      </c>
    </row>
    <row r="276" spans="1:3">
      <c r="A276">
        <v>274</v>
      </c>
      <c r="B276">
        <v>1447180.41713793</v>
      </c>
      <c r="C276">
        <v>1524313.63661066</v>
      </c>
    </row>
    <row r="277" spans="1:3">
      <c r="A277">
        <v>275</v>
      </c>
      <c r="B277">
        <v>1447131.19265593</v>
      </c>
      <c r="C277">
        <v>1524313.63661066</v>
      </c>
    </row>
    <row r="278" spans="1:3">
      <c r="A278">
        <v>276</v>
      </c>
      <c r="B278">
        <v>1447126.02474525</v>
      </c>
      <c r="C278">
        <v>1524313.63661066</v>
      </c>
    </row>
    <row r="279" spans="1:3">
      <c r="A279">
        <v>277</v>
      </c>
      <c r="B279">
        <v>1447130.46180622</v>
      </c>
      <c r="C279">
        <v>1524313.63661066</v>
      </c>
    </row>
    <row r="280" spans="1:3">
      <c r="A280">
        <v>278</v>
      </c>
      <c r="B280">
        <v>1447105.55637278</v>
      </c>
      <c r="C280">
        <v>1524313.63661066</v>
      </c>
    </row>
    <row r="281" spans="1:3">
      <c r="A281">
        <v>279</v>
      </c>
      <c r="B281">
        <v>1447117.393801</v>
      </c>
      <c r="C281">
        <v>1524313.63661066</v>
      </c>
    </row>
    <row r="282" spans="1:3">
      <c r="A282">
        <v>280</v>
      </c>
      <c r="B282">
        <v>1447134.68214575</v>
      </c>
      <c r="C282">
        <v>1524313.63661066</v>
      </c>
    </row>
    <row r="283" spans="1:3">
      <c r="A283">
        <v>281</v>
      </c>
      <c r="B283">
        <v>1447132.28041032</v>
      </c>
      <c r="C283">
        <v>1524313.63661066</v>
      </c>
    </row>
    <row r="284" spans="1:3">
      <c r="A284">
        <v>282</v>
      </c>
      <c r="B284">
        <v>1447132.69708994</v>
      </c>
      <c r="C284">
        <v>1524313.63661066</v>
      </c>
    </row>
    <row r="285" spans="1:3">
      <c r="A285">
        <v>283</v>
      </c>
      <c r="B285">
        <v>1447134.25553256</v>
      </c>
      <c r="C285">
        <v>1524313.63661066</v>
      </c>
    </row>
    <row r="286" spans="1:3">
      <c r="A286">
        <v>284</v>
      </c>
      <c r="B286">
        <v>1447132.97856418</v>
      </c>
      <c r="C286">
        <v>1524313.63661066</v>
      </c>
    </row>
    <row r="287" spans="1:3">
      <c r="A287">
        <v>285</v>
      </c>
      <c r="B287">
        <v>1447120.98437074</v>
      </c>
      <c r="C287">
        <v>1524313.63661066</v>
      </c>
    </row>
    <row r="288" spans="1:3">
      <c r="A288">
        <v>286</v>
      </c>
      <c r="B288">
        <v>1447113.71977379</v>
      </c>
      <c r="C288">
        <v>1524313.63661066</v>
      </c>
    </row>
    <row r="289" spans="1:3">
      <c r="A289">
        <v>287</v>
      </c>
      <c r="B289">
        <v>1447109.24769179</v>
      </c>
      <c r="C289">
        <v>1524313.63661066</v>
      </c>
    </row>
    <row r="290" spans="1:3">
      <c r="A290">
        <v>288</v>
      </c>
      <c r="B290">
        <v>1447139.72809025</v>
      </c>
      <c r="C290">
        <v>1524313.63661066</v>
      </c>
    </row>
    <row r="291" spans="1:3">
      <c r="A291">
        <v>289</v>
      </c>
      <c r="B291">
        <v>1447138.00279059</v>
      </c>
      <c r="C291">
        <v>1524313.63661066</v>
      </c>
    </row>
    <row r="292" spans="1:3">
      <c r="A292">
        <v>290</v>
      </c>
      <c r="B292">
        <v>1447150.17675906</v>
      </c>
      <c r="C292">
        <v>1524313.63661066</v>
      </c>
    </row>
    <row r="293" spans="1:3">
      <c r="A293">
        <v>291</v>
      </c>
      <c r="B293">
        <v>1447141.65103145</v>
      </c>
      <c r="C293">
        <v>1524313.63661066</v>
      </c>
    </row>
    <row r="294" spans="1:3">
      <c r="A294">
        <v>292</v>
      </c>
      <c r="B294">
        <v>1447145.11158847</v>
      </c>
      <c r="C294">
        <v>1524313.63661066</v>
      </c>
    </row>
    <row r="295" spans="1:3">
      <c r="A295">
        <v>293</v>
      </c>
      <c r="B295">
        <v>1447158.72683557</v>
      </c>
      <c r="C295">
        <v>1524313.63661066</v>
      </c>
    </row>
    <row r="296" spans="1:3">
      <c r="A296">
        <v>294</v>
      </c>
      <c r="B296">
        <v>1447155.79459948</v>
      </c>
      <c r="C296">
        <v>1524313.63661066</v>
      </c>
    </row>
    <row r="297" spans="1:3">
      <c r="A297">
        <v>295</v>
      </c>
      <c r="B297">
        <v>1447153.9117814</v>
      </c>
      <c r="C297">
        <v>1524313.63661066</v>
      </c>
    </row>
    <row r="298" spans="1:3">
      <c r="A298">
        <v>296</v>
      </c>
      <c r="B298">
        <v>1447148.23500598</v>
      </c>
      <c r="C298">
        <v>1524313.63661066</v>
      </c>
    </row>
    <row r="299" spans="1:3">
      <c r="A299">
        <v>297</v>
      </c>
      <c r="B299">
        <v>1447146.83159416</v>
      </c>
      <c r="C299">
        <v>1524313.63661066</v>
      </c>
    </row>
    <row r="300" spans="1:3">
      <c r="A300">
        <v>298</v>
      </c>
      <c r="B300">
        <v>1447156.49375797</v>
      </c>
      <c r="C300">
        <v>1524313.63661066</v>
      </c>
    </row>
    <row r="301" spans="1:3">
      <c r="A301">
        <v>299</v>
      </c>
      <c r="B301">
        <v>1447132.9012911</v>
      </c>
      <c r="C301">
        <v>1524313.63661066</v>
      </c>
    </row>
    <row r="302" spans="1:3">
      <c r="A302">
        <v>300</v>
      </c>
      <c r="B302">
        <v>1447128.40319509</v>
      </c>
      <c r="C302">
        <v>1524313.63661066</v>
      </c>
    </row>
    <row r="303" spans="1:3">
      <c r="A303">
        <v>301</v>
      </c>
      <c r="B303">
        <v>1447145.46184854</v>
      </c>
      <c r="C303">
        <v>1524313.63661066</v>
      </c>
    </row>
    <row r="304" spans="1:3">
      <c r="A304">
        <v>302</v>
      </c>
      <c r="B304">
        <v>1447147.62755989</v>
      </c>
      <c r="C304">
        <v>1524313.63661066</v>
      </c>
    </row>
    <row r="305" spans="1:3">
      <c r="A305">
        <v>303</v>
      </c>
      <c r="B305">
        <v>1447145.60447374</v>
      </c>
      <c r="C305">
        <v>1524313.63661066</v>
      </c>
    </row>
    <row r="306" spans="1:3">
      <c r="A306">
        <v>304</v>
      </c>
      <c r="B306">
        <v>1447146.1092323</v>
      </c>
      <c r="C306">
        <v>1524313.63661066</v>
      </c>
    </row>
    <row r="307" spans="1:3">
      <c r="A307">
        <v>305</v>
      </c>
      <c r="B307">
        <v>1447149.39387819</v>
      </c>
      <c r="C307">
        <v>1524313.63661066</v>
      </c>
    </row>
    <row r="308" spans="1:3">
      <c r="A308">
        <v>306</v>
      </c>
      <c r="B308">
        <v>1447147.4218056</v>
      </c>
      <c r="C308">
        <v>1524313.63661066</v>
      </c>
    </row>
    <row r="309" spans="1:3">
      <c r="A309">
        <v>307</v>
      </c>
      <c r="B309">
        <v>1447135.15087693</v>
      </c>
      <c r="C309">
        <v>1524313.63661066</v>
      </c>
    </row>
    <row r="310" spans="1:3">
      <c r="A310">
        <v>308</v>
      </c>
      <c r="B310">
        <v>1447144.81053651</v>
      </c>
      <c r="C310">
        <v>1524313.63661066</v>
      </c>
    </row>
    <row r="311" spans="1:3">
      <c r="A311">
        <v>309</v>
      </c>
      <c r="B311">
        <v>1447150.65042734</v>
      </c>
      <c r="C311">
        <v>1524313.63661066</v>
      </c>
    </row>
    <row r="312" spans="1:3">
      <c r="A312">
        <v>310</v>
      </c>
      <c r="B312">
        <v>1447146.97522072</v>
      </c>
      <c r="C312">
        <v>1524313.63661066</v>
      </c>
    </row>
    <row r="313" spans="1:3">
      <c r="A313">
        <v>311</v>
      </c>
      <c r="B313">
        <v>1447162.16438713</v>
      </c>
      <c r="C313">
        <v>1524313.63661066</v>
      </c>
    </row>
    <row r="314" spans="1:3">
      <c r="A314">
        <v>312</v>
      </c>
      <c r="B314">
        <v>1447150.42996999</v>
      </c>
      <c r="C314">
        <v>1524313.63661066</v>
      </c>
    </row>
    <row r="315" spans="1:3">
      <c r="A315">
        <v>313</v>
      </c>
      <c r="B315">
        <v>1447137.35683241</v>
      </c>
      <c r="C315">
        <v>1524313.63661066</v>
      </c>
    </row>
    <row r="316" spans="1:3">
      <c r="A316">
        <v>314</v>
      </c>
      <c r="B316">
        <v>1447150.0556327</v>
      </c>
      <c r="C316">
        <v>1524313.63661066</v>
      </c>
    </row>
    <row r="317" spans="1:3">
      <c r="A317">
        <v>315</v>
      </c>
      <c r="B317">
        <v>1447151.45080414</v>
      </c>
      <c r="C317">
        <v>1524313.63661066</v>
      </c>
    </row>
    <row r="318" spans="1:3">
      <c r="A318">
        <v>316</v>
      </c>
      <c r="B318">
        <v>1447151.06689146</v>
      </c>
      <c r="C318">
        <v>1524313.63661066</v>
      </c>
    </row>
    <row r="319" spans="1:3">
      <c r="A319">
        <v>317</v>
      </c>
      <c r="B319">
        <v>1447153.87816559</v>
      </c>
      <c r="C319">
        <v>1524313.63661066</v>
      </c>
    </row>
    <row r="320" spans="1:3">
      <c r="A320">
        <v>318</v>
      </c>
      <c r="B320">
        <v>1447151.58929899</v>
      </c>
      <c r="C320">
        <v>1524313.63661066</v>
      </c>
    </row>
    <row r="321" spans="1:3">
      <c r="A321">
        <v>319</v>
      </c>
      <c r="B321">
        <v>1447150.71881882</v>
      </c>
      <c r="C321">
        <v>1524313.63661066</v>
      </c>
    </row>
    <row r="322" spans="1:3">
      <c r="A322">
        <v>320</v>
      </c>
      <c r="B322">
        <v>1447154.61484935</v>
      </c>
      <c r="C322">
        <v>1524313.63661066</v>
      </c>
    </row>
    <row r="323" spans="1:3">
      <c r="A323">
        <v>321</v>
      </c>
      <c r="B323">
        <v>1447155.10395867</v>
      </c>
      <c r="C323">
        <v>1524313.63661066</v>
      </c>
    </row>
    <row r="324" spans="1:3">
      <c r="A324">
        <v>322</v>
      </c>
      <c r="B324">
        <v>1447149.48384156</v>
      </c>
      <c r="C324">
        <v>1524313.63661066</v>
      </c>
    </row>
    <row r="325" spans="1:3">
      <c r="A325">
        <v>323</v>
      </c>
      <c r="B325">
        <v>1447152.04233091</v>
      </c>
      <c r="C325">
        <v>1524313.63661066</v>
      </c>
    </row>
    <row r="326" spans="1:3">
      <c r="A326">
        <v>324</v>
      </c>
      <c r="B326">
        <v>1447151.42385356</v>
      </c>
      <c r="C326">
        <v>1524313.63661066</v>
      </c>
    </row>
    <row r="327" spans="1:3">
      <c r="A327">
        <v>325</v>
      </c>
      <c r="B327">
        <v>1447152.72115724</v>
      </c>
      <c r="C327">
        <v>1524313.63661066</v>
      </c>
    </row>
    <row r="328" spans="1:3">
      <c r="A328">
        <v>326</v>
      </c>
      <c r="B328">
        <v>1447146.68607835</v>
      </c>
      <c r="C328">
        <v>1524313.63661066</v>
      </c>
    </row>
    <row r="329" spans="1:3">
      <c r="A329">
        <v>327</v>
      </c>
      <c r="B329">
        <v>1447151.84437293</v>
      </c>
      <c r="C329">
        <v>1524313.63661066</v>
      </c>
    </row>
    <row r="330" spans="1:3">
      <c r="A330">
        <v>328</v>
      </c>
      <c r="B330">
        <v>1447150.85506387</v>
      </c>
      <c r="C330">
        <v>1524313.63661066</v>
      </c>
    </row>
    <row r="331" spans="1:3">
      <c r="A331">
        <v>329</v>
      </c>
      <c r="B331">
        <v>1447150.82535555</v>
      </c>
      <c r="C331">
        <v>1524313.63661066</v>
      </c>
    </row>
    <row r="332" spans="1:3">
      <c r="A332">
        <v>330</v>
      </c>
      <c r="B332">
        <v>1447149.68258106</v>
      </c>
      <c r="C332">
        <v>1524313.63661066</v>
      </c>
    </row>
    <row r="333" spans="1:3">
      <c r="A333">
        <v>331</v>
      </c>
      <c r="B333">
        <v>1447151.59676089</v>
      </c>
      <c r="C333">
        <v>1524313.63661066</v>
      </c>
    </row>
    <row r="334" spans="1:3">
      <c r="A334">
        <v>332</v>
      </c>
      <c r="B334">
        <v>1447147.75921986</v>
      </c>
      <c r="C334">
        <v>1524313.63661066</v>
      </c>
    </row>
    <row r="335" spans="1:3">
      <c r="A335">
        <v>333</v>
      </c>
      <c r="B335">
        <v>1447149.97125133</v>
      </c>
      <c r="C335">
        <v>1524313.63661066</v>
      </c>
    </row>
    <row r="336" spans="1:3">
      <c r="A336">
        <v>334</v>
      </c>
      <c r="B336">
        <v>1447158.46148402</v>
      </c>
      <c r="C336">
        <v>1524313.63661066</v>
      </c>
    </row>
    <row r="337" spans="1:3">
      <c r="A337">
        <v>335</v>
      </c>
      <c r="B337">
        <v>1447152.24612337</v>
      </c>
      <c r="C337">
        <v>1524313.63661066</v>
      </c>
    </row>
    <row r="338" spans="1:3">
      <c r="A338">
        <v>336</v>
      </c>
      <c r="B338">
        <v>1447156.38081293</v>
      </c>
      <c r="C338">
        <v>1524313.63661066</v>
      </c>
    </row>
    <row r="339" spans="1:3">
      <c r="A339">
        <v>337</v>
      </c>
      <c r="B339">
        <v>1447147.81139234</v>
      </c>
      <c r="C339">
        <v>1524313.63661066</v>
      </c>
    </row>
    <row r="340" spans="1:3">
      <c r="A340">
        <v>338</v>
      </c>
      <c r="B340">
        <v>1447149.02651823</v>
      </c>
      <c r="C340">
        <v>1524313.63661066</v>
      </c>
    </row>
    <row r="341" spans="1:3">
      <c r="A341">
        <v>339</v>
      </c>
      <c r="B341">
        <v>1447148.4996132</v>
      </c>
      <c r="C341">
        <v>1524313.63661066</v>
      </c>
    </row>
    <row r="342" spans="1:3">
      <c r="A342">
        <v>340</v>
      </c>
      <c r="B342">
        <v>1447149.47129828</v>
      </c>
      <c r="C342">
        <v>1524313.63661066</v>
      </c>
    </row>
    <row r="343" spans="1:3">
      <c r="A343">
        <v>341</v>
      </c>
      <c r="B343">
        <v>1447148.89481638</v>
      </c>
      <c r="C343">
        <v>1524313.63661066</v>
      </c>
    </row>
    <row r="344" spans="1:3">
      <c r="A344">
        <v>342</v>
      </c>
      <c r="B344">
        <v>1447148.93102524</v>
      </c>
      <c r="C344">
        <v>1524313.63661066</v>
      </c>
    </row>
    <row r="345" spans="1:3">
      <c r="A345">
        <v>343</v>
      </c>
      <c r="B345">
        <v>1447149.72010525</v>
      </c>
      <c r="C345">
        <v>1524313.63661066</v>
      </c>
    </row>
    <row r="346" spans="1:3">
      <c r="A346">
        <v>344</v>
      </c>
      <c r="B346">
        <v>1447147.25270975</v>
      </c>
      <c r="C346">
        <v>1524313.63661066</v>
      </c>
    </row>
    <row r="347" spans="1:3">
      <c r="A347">
        <v>345</v>
      </c>
      <c r="B347">
        <v>1447150.53532618</v>
      </c>
      <c r="C347">
        <v>1524313.63661066</v>
      </c>
    </row>
    <row r="348" spans="1:3">
      <c r="A348">
        <v>346</v>
      </c>
      <c r="B348">
        <v>1447148.84298013</v>
      </c>
      <c r="C348">
        <v>1524313.63661066</v>
      </c>
    </row>
    <row r="349" spans="1:3">
      <c r="A349">
        <v>347</v>
      </c>
      <c r="B349">
        <v>1447149.34484325</v>
      </c>
      <c r="C349">
        <v>1524313.63661066</v>
      </c>
    </row>
    <row r="350" spans="1:3">
      <c r="A350">
        <v>348</v>
      </c>
      <c r="B350">
        <v>1447151.39619271</v>
      </c>
      <c r="C350">
        <v>1524313.63661066</v>
      </c>
    </row>
    <row r="351" spans="1:3">
      <c r="A351">
        <v>349</v>
      </c>
      <c r="B351">
        <v>1447149.60929185</v>
      </c>
      <c r="C351">
        <v>1524313.63661066</v>
      </c>
    </row>
    <row r="352" spans="1:3">
      <c r="A352">
        <v>350</v>
      </c>
      <c r="B352">
        <v>1447148.39936199</v>
      </c>
      <c r="C352">
        <v>1524313.63661066</v>
      </c>
    </row>
    <row r="353" spans="1:3">
      <c r="A353">
        <v>351</v>
      </c>
      <c r="B353">
        <v>1447148.87882192</v>
      </c>
      <c r="C353">
        <v>1524313.63661066</v>
      </c>
    </row>
    <row r="354" spans="1:3">
      <c r="A354">
        <v>352</v>
      </c>
      <c r="B354">
        <v>1447147.92954213</v>
      </c>
      <c r="C354">
        <v>1524313.63661066</v>
      </c>
    </row>
    <row r="355" spans="1:3">
      <c r="A355">
        <v>353</v>
      </c>
      <c r="B355">
        <v>1447147.51205674</v>
      </c>
      <c r="C355">
        <v>1524313.63661066</v>
      </c>
    </row>
    <row r="356" spans="1:3">
      <c r="A356">
        <v>354</v>
      </c>
      <c r="B356">
        <v>1447146.38232753</v>
      </c>
      <c r="C356">
        <v>1524313.63661066</v>
      </c>
    </row>
    <row r="357" spans="1:3">
      <c r="A357">
        <v>355</v>
      </c>
      <c r="B357">
        <v>1447147.08367935</v>
      </c>
      <c r="C357">
        <v>1524313.63661066</v>
      </c>
    </row>
    <row r="358" spans="1:3">
      <c r="A358">
        <v>356</v>
      </c>
      <c r="B358">
        <v>1447146.06206071</v>
      </c>
      <c r="C358">
        <v>1524313.63661066</v>
      </c>
    </row>
    <row r="359" spans="1:3">
      <c r="A359">
        <v>357</v>
      </c>
      <c r="B359">
        <v>1447148.0303623</v>
      </c>
      <c r="C359">
        <v>1524313.63661066</v>
      </c>
    </row>
    <row r="360" spans="1:3">
      <c r="A360">
        <v>358</v>
      </c>
      <c r="B360">
        <v>1447147.72641738</v>
      </c>
      <c r="C360">
        <v>1524313.63661066</v>
      </c>
    </row>
    <row r="361" spans="1:3">
      <c r="A361">
        <v>359</v>
      </c>
      <c r="B361">
        <v>1447147.5293675</v>
      </c>
      <c r="C361">
        <v>1524313.63661066</v>
      </c>
    </row>
    <row r="362" spans="1:3">
      <c r="A362">
        <v>360</v>
      </c>
      <c r="B362">
        <v>1447147.30593638</v>
      </c>
      <c r="C362">
        <v>1524313.63661066</v>
      </c>
    </row>
    <row r="363" spans="1:3">
      <c r="A363">
        <v>361</v>
      </c>
      <c r="B363">
        <v>1447147.48329881</v>
      </c>
      <c r="C363">
        <v>1524313.63661066</v>
      </c>
    </row>
    <row r="364" spans="1:3">
      <c r="A364">
        <v>362</v>
      </c>
      <c r="B364">
        <v>1447146.65681855</v>
      </c>
      <c r="C364">
        <v>1524313.63661066</v>
      </c>
    </row>
    <row r="365" spans="1:3">
      <c r="A365">
        <v>363</v>
      </c>
      <c r="B365">
        <v>1447146.42400813</v>
      </c>
      <c r="C365">
        <v>1524313.63661066</v>
      </c>
    </row>
    <row r="366" spans="1:3">
      <c r="A366">
        <v>364</v>
      </c>
      <c r="B366">
        <v>1447146.70913483</v>
      </c>
      <c r="C366">
        <v>1524313.63661066</v>
      </c>
    </row>
    <row r="367" spans="1:3">
      <c r="A367">
        <v>365</v>
      </c>
      <c r="B367">
        <v>1447147.31356552</v>
      </c>
      <c r="C367">
        <v>1524313.63661066</v>
      </c>
    </row>
    <row r="368" spans="1:3">
      <c r="A368">
        <v>366</v>
      </c>
      <c r="B368">
        <v>1447147.90122697</v>
      </c>
      <c r="C368">
        <v>1524313.63661066</v>
      </c>
    </row>
    <row r="369" spans="1:3">
      <c r="A369">
        <v>367</v>
      </c>
      <c r="B369">
        <v>1447147.38213449</v>
      </c>
      <c r="C369">
        <v>1524313.63661066</v>
      </c>
    </row>
    <row r="370" spans="1:3">
      <c r="A370">
        <v>368</v>
      </c>
      <c r="B370">
        <v>1447146.78498752</v>
      </c>
      <c r="C370">
        <v>1524313.63661066</v>
      </c>
    </row>
    <row r="371" spans="1:3">
      <c r="A371">
        <v>369</v>
      </c>
      <c r="B371">
        <v>1447147.31659976</v>
      </c>
      <c r="C371">
        <v>1524313.63661066</v>
      </c>
    </row>
    <row r="372" spans="1:3">
      <c r="A372">
        <v>370</v>
      </c>
      <c r="B372">
        <v>1447147.57755329</v>
      </c>
      <c r="C372">
        <v>1524313.63661066</v>
      </c>
    </row>
    <row r="373" spans="1:3">
      <c r="A373">
        <v>371</v>
      </c>
      <c r="B373">
        <v>1447148.31049209</v>
      </c>
      <c r="C373">
        <v>1524313.63661066</v>
      </c>
    </row>
    <row r="374" spans="1:3">
      <c r="A374">
        <v>372</v>
      </c>
      <c r="B374">
        <v>1447147.05156673</v>
      </c>
      <c r="C374">
        <v>1524313.63661066</v>
      </c>
    </row>
    <row r="375" spans="1:3">
      <c r="A375">
        <v>373</v>
      </c>
      <c r="B375">
        <v>1447147.18919344</v>
      </c>
      <c r="C375">
        <v>1524313.63661066</v>
      </c>
    </row>
    <row r="376" spans="1:3">
      <c r="A376">
        <v>374</v>
      </c>
      <c r="B376">
        <v>1447147.11320084</v>
      </c>
      <c r="C376">
        <v>1524313.63661066</v>
      </c>
    </row>
    <row r="377" spans="1:3">
      <c r="A377">
        <v>375</v>
      </c>
      <c r="B377">
        <v>1447146.03868404</v>
      </c>
      <c r="C377">
        <v>1524313.63661066</v>
      </c>
    </row>
    <row r="378" spans="1:3">
      <c r="A378">
        <v>376</v>
      </c>
      <c r="B378">
        <v>1447147.84338652</v>
      </c>
      <c r="C378">
        <v>1524313.63661066</v>
      </c>
    </row>
    <row r="379" spans="1:3">
      <c r="A379">
        <v>377</v>
      </c>
      <c r="B379">
        <v>1447148.07187059</v>
      </c>
      <c r="C379">
        <v>1524313.63661066</v>
      </c>
    </row>
    <row r="380" spans="1:3">
      <c r="A380">
        <v>378</v>
      </c>
      <c r="B380">
        <v>1447148.1590735</v>
      </c>
      <c r="C380">
        <v>1524313.63661066</v>
      </c>
    </row>
    <row r="381" spans="1:3">
      <c r="A381">
        <v>379</v>
      </c>
      <c r="B381">
        <v>1447148.60817658</v>
      </c>
      <c r="C381">
        <v>1524313.63661066</v>
      </c>
    </row>
    <row r="382" spans="1:3">
      <c r="A382">
        <v>380</v>
      </c>
      <c r="B382">
        <v>1447148.03177482</v>
      </c>
      <c r="C382">
        <v>1524313.63661066</v>
      </c>
    </row>
    <row r="383" spans="1:3">
      <c r="A383">
        <v>381</v>
      </c>
      <c r="B383">
        <v>1447148.14250796</v>
      </c>
      <c r="C383">
        <v>1524313.63661066</v>
      </c>
    </row>
    <row r="384" spans="1:3">
      <c r="A384">
        <v>382</v>
      </c>
      <c r="B384">
        <v>1447148.04961622</v>
      </c>
      <c r="C384">
        <v>1524313.63661066</v>
      </c>
    </row>
    <row r="385" spans="1:3">
      <c r="A385">
        <v>383</v>
      </c>
      <c r="B385">
        <v>1447147.9768926</v>
      </c>
      <c r="C385">
        <v>1524313.63661066</v>
      </c>
    </row>
    <row r="386" spans="1:3">
      <c r="A386">
        <v>384</v>
      </c>
      <c r="B386">
        <v>1447148.18013248</v>
      </c>
      <c r="C386">
        <v>1524313.63661066</v>
      </c>
    </row>
    <row r="387" spans="1:3">
      <c r="A387">
        <v>385</v>
      </c>
      <c r="B387">
        <v>1447148.64459068</v>
      </c>
      <c r="C387">
        <v>1524313.63661066</v>
      </c>
    </row>
    <row r="388" spans="1:3">
      <c r="A388">
        <v>386</v>
      </c>
      <c r="B388">
        <v>1447148.22637845</v>
      </c>
      <c r="C388">
        <v>1524313.63661066</v>
      </c>
    </row>
    <row r="389" spans="1:3">
      <c r="A389">
        <v>387</v>
      </c>
      <c r="B389">
        <v>1447147.92955356</v>
      </c>
      <c r="C389">
        <v>1524313.63661066</v>
      </c>
    </row>
    <row r="390" spans="1:3">
      <c r="A390">
        <v>388</v>
      </c>
      <c r="B390">
        <v>1447148.23575378</v>
      </c>
      <c r="C390">
        <v>1524313.63661066</v>
      </c>
    </row>
    <row r="391" spans="1:3">
      <c r="A391">
        <v>389</v>
      </c>
      <c r="B391">
        <v>1447147.45463642</v>
      </c>
      <c r="C391">
        <v>1524313.63661066</v>
      </c>
    </row>
    <row r="392" spans="1:3">
      <c r="A392">
        <v>390</v>
      </c>
      <c r="B392">
        <v>1447147.53009489</v>
      </c>
      <c r="C392">
        <v>1524313.63661066</v>
      </c>
    </row>
    <row r="393" spans="1:3">
      <c r="A393">
        <v>391</v>
      </c>
      <c r="B393">
        <v>1447147.82399428</v>
      </c>
      <c r="C393">
        <v>1524313.63661066</v>
      </c>
    </row>
    <row r="394" spans="1:3">
      <c r="A394">
        <v>392</v>
      </c>
      <c r="B394">
        <v>1447147.61243304</v>
      </c>
      <c r="C394">
        <v>1524313.63661066</v>
      </c>
    </row>
    <row r="395" spans="1:3">
      <c r="A395">
        <v>393</v>
      </c>
      <c r="B395">
        <v>1447147.24126979</v>
      </c>
      <c r="C395">
        <v>1524313.63661066</v>
      </c>
    </row>
    <row r="396" spans="1:3">
      <c r="A396">
        <v>394</v>
      </c>
      <c r="B396">
        <v>1447147.11929681</v>
      </c>
      <c r="C396">
        <v>1524313.63661066</v>
      </c>
    </row>
    <row r="397" spans="1:3">
      <c r="A397">
        <v>395</v>
      </c>
      <c r="B397">
        <v>1447146.77483586</v>
      </c>
      <c r="C397">
        <v>1524313.63661066</v>
      </c>
    </row>
    <row r="398" spans="1:3">
      <c r="A398">
        <v>396</v>
      </c>
      <c r="B398">
        <v>1447147.62683867</v>
      </c>
      <c r="C398">
        <v>1524313.63661066</v>
      </c>
    </row>
    <row r="399" spans="1:3">
      <c r="A399">
        <v>397</v>
      </c>
      <c r="B399">
        <v>1447147.68226886</v>
      </c>
      <c r="C399">
        <v>1524313.63661066</v>
      </c>
    </row>
    <row r="400" spans="1:3">
      <c r="A400">
        <v>398</v>
      </c>
      <c r="B400">
        <v>1447147.60055253</v>
      </c>
      <c r="C400">
        <v>1524313.63661066</v>
      </c>
    </row>
    <row r="401" spans="1:3">
      <c r="A401">
        <v>399</v>
      </c>
      <c r="B401">
        <v>1447147.71041085</v>
      </c>
      <c r="C401">
        <v>1524313.63661066</v>
      </c>
    </row>
    <row r="402" spans="1:3">
      <c r="A402">
        <v>400</v>
      </c>
      <c r="B402">
        <v>1447147.50320011</v>
      </c>
      <c r="C402">
        <v>1524313.63661066</v>
      </c>
    </row>
    <row r="403" spans="1:3">
      <c r="A403">
        <v>401</v>
      </c>
      <c r="B403">
        <v>1447147.69089918</v>
      </c>
      <c r="C403">
        <v>1524313.63661066</v>
      </c>
    </row>
    <row r="404" spans="1:3">
      <c r="A404">
        <v>402</v>
      </c>
      <c r="B404">
        <v>1447148.04964219</v>
      </c>
      <c r="C404">
        <v>1524313.63661066</v>
      </c>
    </row>
    <row r="405" spans="1:3">
      <c r="A405">
        <v>403</v>
      </c>
      <c r="B405">
        <v>1447148.14134577</v>
      </c>
      <c r="C405">
        <v>1524313.63661066</v>
      </c>
    </row>
    <row r="406" spans="1:3">
      <c r="A406">
        <v>404</v>
      </c>
      <c r="B406">
        <v>1447148.15926579</v>
      </c>
      <c r="C406">
        <v>1524313.63661066</v>
      </c>
    </row>
    <row r="407" spans="1:3">
      <c r="A407">
        <v>405</v>
      </c>
      <c r="B407">
        <v>1447147.91467939</v>
      </c>
      <c r="C407">
        <v>1524313.63661066</v>
      </c>
    </row>
    <row r="408" spans="1:3">
      <c r="A408">
        <v>406</v>
      </c>
      <c r="B408">
        <v>1447148.18230977</v>
      </c>
      <c r="C408">
        <v>1524313.63661066</v>
      </c>
    </row>
    <row r="409" spans="1:3">
      <c r="A409">
        <v>407</v>
      </c>
      <c r="B409">
        <v>1447148.57815109</v>
      </c>
      <c r="C409">
        <v>1524313.63661066</v>
      </c>
    </row>
    <row r="410" spans="1:3">
      <c r="A410">
        <v>408</v>
      </c>
      <c r="B410">
        <v>1447148.20771482</v>
      </c>
      <c r="C410">
        <v>1524313.63661066</v>
      </c>
    </row>
    <row r="411" spans="1:3">
      <c r="A411">
        <v>409</v>
      </c>
      <c r="B411">
        <v>1447147.84543855</v>
      </c>
      <c r="C411">
        <v>1524313.63661066</v>
      </c>
    </row>
    <row r="412" spans="1:3">
      <c r="A412">
        <v>410</v>
      </c>
      <c r="B412">
        <v>1447148.36933507</v>
      </c>
      <c r="C412">
        <v>1524313.63661066</v>
      </c>
    </row>
    <row r="413" spans="1:3">
      <c r="A413">
        <v>411</v>
      </c>
      <c r="B413">
        <v>1447148.19551133</v>
      </c>
      <c r="C413">
        <v>1524313.63661066</v>
      </c>
    </row>
    <row r="414" spans="1:3">
      <c r="A414">
        <v>412</v>
      </c>
      <c r="B414">
        <v>1447148.15560795</v>
      </c>
      <c r="C414">
        <v>1524313.63661066</v>
      </c>
    </row>
    <row r="415" spans="1:3">
      <c r="A415">
        <v>413</v>
      </c>
      <c r="B415">
        <v>1447148.05973701</v>
      </c>
      <c r="C415">
        <v>1524313.63661066</v>
      </c>
    </row>
    <row r="416" spans="1:3">
      <c r="A416">
        <v>414</v>
      </c>
      <c r="B416">
        <v>1447148.17744254</v>
      </c>
      <c r="C416">
        <v>1524313.63661066</v>
      </c>
    </row>
    <row r="417" spans="1:3">
      <c r="A417">
        <v>415</v>
      </c>
      <c r="B417">
        <v>1447148.01795267</v>
      </c>
      <c r="C417">
        <v>1524313.63661066</v>
      </c>
    </row>
    <row r="418" spans="1:3">
      <c r="A418">
        <v>416</v>
      </c>
      <c r="B418">
        <v>1447148.12187009</v>
      </c>
      <c r="C418">
        <v>1524313.63661066</v>
      </c>
    </row>
    <row r="419" spans="1:3">
      <c r="A419">
        <v>417</v>
      </c>
      <c r="B419">
        <v>1447148.29165694</v>
      </c>
      <c r="C419">
        <v>1524313.63661066</v>
      </c>
    </row>
    <row r="420" spans="1:3">
      <c r="A420">
        <v>418</v>
      </c>
      <c r="B420">
        <v>1447148.08182635</v>
      </c>
      <c r="C420">
        <v>1524313.63661066</v>
      </c>
    </row>
    <row r="421" spans="1:3">
      <c r="A421">
        <v>419</v>
      </c>
      <c r="B421">
        <v>1447148.08435288</v>
      </c>
      <c r="C421">
        <v>1524313.63661066</v>
      </c>
    </row>
    <row r="422" spans="1:3">
      <c r="A422">
        <v>420</v>
      </c>
      <c r="B422">
        <v>1447148.13066962</v>
      </c>
      <c r="C422">
        <v>1524313.63661066</v>
      </c>
    </row>
    <row r="423" spans="1:3">
      <c r="A423">
        <v>421</v>
      </c>
      <c r="B423">
        <v>1447147.96157235</v>
      </c>
      <c r="C423">
        <v>1524313.63661066</v>
      </c>
    </row>
    <row r="424" spans="1:3">
      <c r="A424">
        <v>422</v>
      </c>
      <c r="B424">
        <v>1447147.88990951</v>
      </c>
      <c r="C424">
        <v>1524313.63661066</v>
      </c>
    </row>
    <row r="425" spans="1:3">
      <c r="A425">
        <v>423</v>
      </c>
      <c r="B425">
        <v>1447147.93589208</v>
      </c>
      <c r="C425">
        <v>1524313.63661066</v>
      </c>
    </row>
    <row r="426" spans="1:3">
      <c r="A426">
        <v>424</v>
      </c>
      <c r="B426">
        <v>1447147.94986394</v>
      </c>
      <c r="C426">
        <v>1524313.63661066</v>
      </c>
    </row>
    <row r="427" spans="1:3">
      <c r="A427">
        <v>425</v>
      </c>
      <c r="B427">
        <v>1447148.01618539</v>
      </c>
      <c r="C427">
        <v>1524313.63661066</v>
      </c>
    </row>
    <row r="428" spans="1:3">
      <c r="A428">
        <v>426</v>
      </c>
      <c r="B428">
        <v>1447147.80404525</v>
      </c>
      <c r="C428">
        <v>1524313.63661066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3836.98991070558</v>
      </c>
      <c r="C2">
        <v>5123.03824297391</v>
      </c>
      <c r="D2">
        <v>756.467826957528</v>
      </c>
      <c r="E2">
        <v>256.151912148695</v>
      </c>
    </row>
    <row r="3" spans="1:5">
      <c r="A3">
        <v>1</v>
      </c>
      <c r="B3">
        <v>3836.98991070558</v>
      </c>
      <c r="C3">
        <v>5123.03824297391</v>
      </c>
      <c r="D3">
        <v>3061.83503629578</v>
      </c>
      <c r="E3">
        <v>2561.51912148695</v>
      </c>
    </row>
    <row r="4" spans="1:5">
      <c r="A4">
        <v>2</v>
      </c>
      <c r="B4">
        <v>3836.98991070558</v>
      </c>
      <c r="C4">
        <v>5123.03824297391</v>
      </c>
      <c r="D4">
        <v>3018.95983291713</v>
      </c>
      <c r="E4">
        <v>2518.6439181083</v>
      </c>
    </row>
    <row r="5" spans="1:5">
      <c r="A5">
        <v>3</v>
      </c>
      <c r="B5">
        <v>3836.98991070558</v>
      </c>
      <c r="C5">
        <v>5123.03824297391</v>
      </c>
      <c r="D5">
        <v>2975.62883027666</v>
      </c>
      <c r="E5">
        <v>2475.31291546784</v>
      </c>
    </row>
    <row r="6" spans="1:5">
      <c r="A6">
        <v>4</v>
      </c>
      <c r="B6">
        <v>3836.98991070558</v>
      </c>
      <c r="C6">
        <v>5123.03824297391</v>
      </c>
      <c r="D6">
        <v>2931.9681721657</v>
      </c>
      <c r="E6">
        <v>2431.65225735687</v>
      </c>
    </row>
    <row r="7" spans="1:5">
      <c r="A7">
        <v>5</v>
      </c>
      <c r="B7">
        <v>3836.98991070558</v>
      </c>
      <c r="C7">
        <v>5123.03824297391</v>
      </c>
      <c r="D7">
        <v>2888.07431904821</v>
      </c>
      <c r="E7">
        <v>2387.75840423939</v>
      </c>
    </row>
    <row r="8" spans="1:5">
      <c r="A8">
        <v>6</v>
      </c>
      <c r="B8">
        <v>3836.98991070558</v>
      </c>
      <c r="C8">
        <v>5123.03824297391</v>
      </c>
      <c r="D8">
        <v>2844.02512119534</v>
      </c>
      <c r="E8">
        <v>2343.70920638651</v>
      </c>
    </row>
    <row r="9" spans="1:5">
      <c r="A9">
        <v>7</v>
      </c>
      <c r="B9">
        <v>3836.98991070558</v>
      </c>
      <c r="C9">
        <v>5123.03824297391</v>
      </c>
      <c r="D9">
        <v>2799.8871003394</v>
      </c>
      <c r="E9">
        <v>2299.57118553057</v>
      </c>
    </row>
    <row r="10" spans="1:5">
      <c r="A10">
        <v>8</v>
      </c>
      <c r="B10">
        <v>3836.98991070558</v>
      </c>
      <c r="C10">
        <v>5123.03824297391</v>
      </c>
      <c r="D10">
        <v>2755.72068449094</v>
      </c>
      <c r="E10">
        <v>2255.40476968211</v>
      </c>
    </row>
    <row r="11" spans="1:5">
      <c r="A11">
        <v>9</v>
      </c>
      <c r="B11">
        <v>3836.98991070558</v>
      </c>
      <c r="C11">
        <v>5123.03824297391</v>
      </c>
      <c r="D11">
        <v>2711.58442940627</v>
      </c>
      <c r="E11">
        <v>2211.26851459744</v>
      </c>
    </row>
    <row r="12" spans="1:5">
      <c r="A12">
        <v>10</v>
      </c>
      <c r="B12">
        <v>3836.98991070558</v>
      </c>
      <c r="C12">
        <v>5123.03824297391</v>
      </c>
      <c r="D12">
        <v>2669.31701013388</v>
      </c>
      <c r="E12">
        <v>2169.00109532504</v>
      </c>
    </row>
    <row r="13" spans="1:5">
      <c r="A13">
        <v>11</v>
      </c>
      <c r="B13">
        <v>3836.98991070558</v>
      </c>
      <c r="C13">
        <v>5123.03824297391</v>
      </c>
      <c r="D13">
        <v>2627.34027793858</v>
      </c>
      <c r="E13">
        <v>2127.02436312975</v>
      </c>
    </row>
    <row r="14" spans="1:5">
      <c r="A14">
        <v>12</v>
      </c>
      <c r="B14">
        <v>3836.98991070558</v>
      </c>
      <c r="C14">
        <v>5123.03824297391</v>
      </c>
      <c r="D14">
        <v>2585.85977945723</v>
      </c>
      <c r="E14">
        <v>2085.54386464839</v>
      </c>
    </row>
    <row r="15" spans="1:5">
      <c r="A15">
        <v>13</v>
      </c>
      <c r="B15">
        <v>3836.98991070558</v>
      </c>
      <c r="C15">
        <v>5123.03824297391</v>
      </c>
      <c r="D15">
        <v>1781.07547555231</v>
      </c>
      <c r="E15">
        <v>1280.75956074348</v>
      </c>
    </row>
    <row r="16" spans="1:5">
      <c r="A16">
        <v>14</v>
      </c>
      <c r="B16">
        <v>3836.98991070558</v>
      </c>
      <c r="C16">
        <v>5123.03824297391</v>
      </c>
      <c r="D16">
        <v>1502.65157617588</v>
      </c>
      <c r="E16">
        <v>1002.33566136705</v>
      </c>
    </row>
    <row r="17" spans="1:5">
      <c r="A17">
        <v>15</v>
      </c>
      <c r="B17">
        <v>3836.98991070558</v>
      </c>
      <c r="C17">
        <v>5123.03824297391</v>
      </c>
      <c r="D17">
        <v>1424.42021290042</v>
      </c>
      <c r="E17">
        <v>924.104298091586</v>
      </c>
    </row>
    <row r="18" spans="1:5">
      <c r="A18">
        <v>16</v>
      </c>
      <c r="B18">
        <v>3836.98991070558</v>
      </c>
      <c r="C18">
        <v>5123.03824297391</v>
      </c>
      <c r="D18">
        <v>1366.58315783693</v>
      </c>
      <c r="E18">
        <v>866.267243028091</v>
      </c>
    </row>
    <row r="19" spans="1:5">
      <c r="A19">
        <v>17</v>
      </c>
      <c r="B19">
        <v>3836.98991070558</v>
      </c>
      <c r="C19">
        <v>5123.03824297391</v>
      </c>
      <c r="D19">
        <v>1362.41434662819</v>
      </c>
      <c r="E19">
        <v>862.098431819356</v>
      </c>
    </row>
    <row r="20" spans="1:5">
      <c r="A20">
        <v>18</v>
      </c>
      <c r="B20">
        <v>3836.98991070558</v>
      </c>
      <c r="C20">
        <v>5123.03824297391</v>
      </c>
      <c r="D20">
        <v>1318.77656733807</v>
      </c>
      <c r="E20">
        <v>818.460652529235</v>
      </c>
    </row>
    <row r="21" spans="1:5">
      <c r="A21">
        <v>19</v>
      </c>
      <c r="B21">
        <v>3836.98991070558</v>
      </c>
      <c r="C21">
        <v>5123.03824297391</v>
      </c>
      <c r="D21">
        <v>1314.21678040498</v>
      </c>
      <c r="E21">
        <v>813.900865596152</v>
      </c>
    </row>
    <row r="22" spans="1:5">
      <c r="A22">
        <v>20</v>
      </c>
      <c r="B22">
        <v>3836.98991070558</v>
      </c>
      <c r="C22">
        <v>5123.03824297391</v>
      </c>
      <c r="D22">
        <v>1279.03166331956</v>
      </c>
      <c r="E22">
        <v>778.715748510726</v>
      </c>
    </row>
    <row r="23" spans="1:5">
      <c r="A23">
        <v>21</v>
      </c>
      <c r="B23">
        <v>3836.98991070558</v>
      </c>
      <c r="C23">
        <v>5123.03824297391</v>
      </c>
      <c r="D23">
        <v>1280.86890085055</v>
      </c>
      <c r="E23">
        <v>780.552986041715</v>
      </c>
    </row>
    <row r="24" spans="1:5">
      <c r="A24">
        <v>22</v>
      </c>
      <c r="B24">
        <v>3836.98991070558</v>
      </c>
      <c r="C24">
        <v>5123.03824297391</v>
      </c>
      <c r="D24">
        <v>1291.41062484493</v>
      </c>
      <c r="E24">
        <v>791.0947100361</v>
      </c>
    </row>
    <row r="25" spans="1:5">
      <c r="A25">
        <v>23</v>
      </c>
      <c r="B25">
        <v>3836.98991070558</v>
      </c>
      <c r="C25">
        <v>5123.03824297391</v>
      </c>
      <c r="D25">
        <v>1280.89821167683</v>
      </c>
      <c r="E25">
        <v>780.582296868</v>
      </c>
    </row>
    <row r="26" spans="1:5">
      <c r="A26">
        <v>24</v>
      </c>
      <c r="B26">
        <v>3836.98991070558</v>
      </c>
      <c r="C26">
        <v>5123.03824297391</v>
      </c>
      <c r="D26">
        <v>1291.80388353789</v>
      </c>
      <c r="E26">
        <v>791.487968729057</v>
      </c>
    </row>
    <row r="27" spans="1:5">
      <c r="A27">
        <v>25</v>
      </c>
      <c r="B27">
        <v>3836.98991070558</v>
      </c>
      <c r="C27">
        <v>5123.03824297391</v>
      </c>
      <c r="D27">
        <v>1286.4656107561</v>
      </c>
      <c r="E27">
        <v>786.149695947266</v>
      </c>
    </row>
    <row r="28" spans="1:5">
      <c r="A28">
        <v>26</v>
      </c>
      <c r="B28">
        <v>3836.98991070558</v>
      </c>
      <c r="C28">
        <v>5123.03824297391</v>
      </c>
      <c r="D28">
        <v>1194.01129474391</v>
      </c>
      <c r="E28">
        <v>693.695379935075</v>
      </c>
    </row>
    <row r="29" spans="1:5">
      <c r="A29">
        <v>27</v>
      </c>
      <c r="B29">
        <v>3836.98991070558</v>
      </c>
      <c r="C29">
        <v>5123.03824297391</v>
      </c>
      <c r="D29">
        <v>1126.28107686409</v>
      </c>
      <c r="E29">
        <v>625.965162055264</v>
      </c>
    </row>
    <row r="30" spans="1:5">
      <c r="A30">
        <v>28</v>
      </c>
      <c r="B30">
        <v>3836.98991070558</v>
      </c>
      <c r="C30">
        <v>5123.03824297391</v>
      </c>
      <c r="D30">
        <v>1085.79648432176</v>
      </c>
      <c r="E30">
        <v>585.480569512929</v>
      </c>
    </row>
    <row r="31" spans="1:5">
      <c r="A31">
        <v>29</v>
      </c>
      <c r="B31">
        <v>3836.98991070558</v>
      </c>
      <c r="C31">
        <v>5123.03824297391</v>
      </c>
      <c r="D31">
        <v>1055.32977923348</v>
      </c>
      <c r="E31">
        <v>555.013864424652</v>
      </c>
    </row>
    <row r="32" spans="1:5">
      <c r="A32">
        <v>30</v>
      </c>
      <c r="B32">
        <v>3836.98991070558</v>
      </c>
      <c r="C32">
        <v>5123.03824297391</v>
      </c>
      <c r="D32">
        <v>1019.64871934772</v>
      </c>
      <c r="E32">
        <v>519.332804538891</v>
      </c>
    </row>
    <row r="33" spans="1:5">
      <c r="A33">
        <v>31</v>
      </c>
      <c r="B33">
        <v>3836.98991070558</v>
      </c>
      <c r="C33">
        <v>5123.03824297391</v>
      </c>
      <c r="D33">
        <v>993.241677546717</v>
      </c>
      <c r="E33">
        <v>492.925762737887</v>
      </c>
    </row>
    <row r="34" spans="1:5">
      <c r="A34">
        <v>32</v>
      </c>
      <c r="B34">
        <v>3836.98991070558</v>
      </c>
      <c r="C34">
        <v>5123.03824297391</v>
      </c>
      <c r="D34">
        <v>974.927011500668</v>
      </c>
      <c r="E34">
        <v>474.611096691837</v>
      </c>
    </row>
    <row r="35" spans="1:5">
      <c r="A35">
        <v>33</v>
      </c>
      <c r="B35">
        <v>3836.98991070558</v>
      </c>
      <c r="C35">
        <v>5123.03824297391</v>
      </c>
      <c r="D35">
        <v>962.848990660381</v>
      </c>
      <c r="E35">
        <v>462.533075851548</v>
      </c>
    </row>
    <row r="36" spans="1:5">
      <c r="A36">
        <v>34</v>
      </c>
      <c r="B36">
        <v>3836.98991070558</v>
      </c>
      <c r="C36">
        <v>5123.03824297391</v>
      </c>
      <c r="D36">
        <v>965.750813514785</v>
      </c>
      <c r="E36">
        <v>465.434898705953</v>
      </c>
    </row>
    <row r="37" spans="1:5">
      <c r="A37">
        <v>35</v>
      </c>
      <c r="B37">
        <v>3836.98991070558</v>
      </c>
      <c r="C37">
        <v>5123.03824297391</v>
      </c>
      <c r="D37">
        <v>946.626261013611</v>
      </c>
      <c r="E37">
        <v>446.310346204778</v>
      </c>
    </row>
    <row r="38" spans="1:5">
      <c r="A38">
        <v>36</v>
      </c>
      <c r="B38">
        <v>3836.98991070558</v>
      </c>
      <c r="C38">
        <v>5123.03824297391</v>
      </c>
      <c r="D38">
        <v>930.13175285896</v>
      </c>
      <c r="E38">
        <v>429.815838050127</v>
      </c>
    </row>
    <row r="39" spans="1:5">
      <c r="A39">
        <v>37</v>
      </c>
      <c r="B39">
        <v>3836.98991070558</v>
      </c>
      <c r="C39">
        <v>5123.03824297391</v>
      </c>
      <c r="D39">
        <v>932.430475095541</v>
      </c>
      <c r="E39">
        <v>432.11456028671</v>
      </c>
    </row>
    <row r="40" spans="1:5">
      <c r="A40">
        <v>38</v>
      </c>
      <c r="B40">
        <v>3836.98991070558</v>
      </c>
      <c r="C40">
        <v>5123.03824297391</v>
      </c>
      <c r="D40">
        <v>920.783467167315</v>
      </c>
      <c r="E40">
        <v>420.467552358483</v>
      </c>
    </row>
    <row r="41" spans="1:5">
      <c r="A41">
        <v>39</v>
      </c>
      <c r="B41">
        <v>3836.98991070558</v>
      </c>
      <c r="C41">
        <v>5123.03824297391</v>
      </c>
      <c r="D41">
        <v>921.099554896371</v>
      </c>
      <c r="E41">
        <v>420.783640087539</v>
      </c>
    </row>
    <row r="42" spans="1:5">
      <c r="A42">
        <v>40</v>
      </c>
      <c r="B42">
        <v>3836.98991070558</v>
      </c>
      <c r="C42">
        <v>5123.03824297391</v>
      </c>
      <c r="D42">
        <v>916.70006463343</v>
      </c>
      <c r="E42">
        <v>416.384149824597</v>
      </c>
    </row>
    <row r="43" spans="1:5">
      <c r="A43">
        <v>41</v>
      </c>
      <c r="B43">
        <v>3836.98991070558</v>
      </c>
      <c r="C43">
        <v>5123.03824297391</v>
      </c>
      <c r="D43">
        <v>917.213697654569</v>
      </c>
      <c r="E43">
        <v>416.897782845738</v>
      </c>
    </row>
    <row r="44" spans="1:5">
      <c r="A44">
        <v>42</v>
      </c>
      <c r="B44">
        <v>3836.98991070558</v>
      </c>
      <c r="C44">
        <v>5123.03824297391</v>
      </c>
      <c r="D44">
        <v>914.814088847244</v>
      </c>
      <c r="E44">
        <v>414.498174038412</v>
      </c>
    </row>
    <row r="45" spans="1:5">
      <c r="A45">
        <v>43</v>
      </c>
      <c r="B45">
        <v>3836.98991070558</v>
      </c>
      <c r="C45">
        <v>5123.03824297391</v>
      </c>
      <c r="D45">
        <v>908.777933779062</v>
      </c>
      <c r="E45">
        <v>408.46201897023</v>
      </c>
    </row>
    <row r="46" spans="1:5">
      <c r="A46">
        <v>44</v>
      </c>
      <c r="B46">
        <v>3836.98991070558</v>
      </c>
      <c r="C46">
        <v>5123.03824297391</v>
      </c>
      <c r="D46">
        <v>884.803502459675</v>
      </c>
      <c r="E46">
        <v>384.487587650844</v>
      </c>
    </row>
    <row r="47" spans="1:5">
      <c r="A47">
        <v>45</v>
      </c>
      <c r="B47">
        <v>3836.98991070558</v>
      </c>
      <c r="C47">
        <v>5123.03824297391</v>
      </c>
      <c r="D47">
        <v>867.616254272879</v>
      </c>
      <c r="E47">
        <v>367.300339464049</v>
      </c>
    </row>
    <row r="48" spans="1:5">
      <c r="A48">
        <v>46</v>
      </c>
      <c r="B48">
        <v>3836.98991070558</v>
      </c>
      <c r="C48">
        <v>5123.03824297391</v>
      </c>
      <c r="D48">
        <v>854.190063466416</v>
      </c>
      <c r="E48">
        <v>353.874148657584</v>
      </c>
    </row>
    <row r="49" spans="1:5">
      <c r="A49">
        <v>47</v>
      </c>
      <c r="B49">
        <v>3836.98991070558</v>
      </c>
      <c r="C49">
        <v>5123.03824297391</v>
      </c>
      <c r="D49">
        <v>846.123550090043</v>
      </c>
      <c r="E49">
        <v>345.807635281212</v>
      </c>
    </row>
    <row r="50" spans="1:5">
      <c r="A50">
        <v>48</v>
      </c>
      <c r="B50">
        <v>3836.98991070558</v>
      </c>
      <c r="C50">
        <v>5123.03824297391</v>
      </c>
      <c r="D50">
        <v>831.810490379486</v>
      </c>
      <c r="E50">
        <v>331.494575570654</v>
      </c>
    </row>
    <row r="51" spans="1:5">
      <c r="A51">
        <v>49</v>
      </c>
      <c r="B51">
        <v>3836.98991070558</v>
      </c>
      <c r="C51">
        <v>5123.03824297391</v>
      </c>
      <c r="D51">
        <v>819.663685976114</v>
      </c>
      <c r="E51">
        <v>319.347771167284</v>
      </c>
    </row>
    <row r="52" spans="1:5">
      <c r="A52">
        <v>50</v>
      </c>
      <c r="B52">
        <v>3836.98991070558</v>
      </c>
      <c r="C52">
        <v>5123.03824297391</v>
      </c>
      <c r="D52">
        <v>813.896017970736</v>
      </c>
      <c r="E52">
        <v>313.580103161903</v>
      </c>
    </row>
    <row r="53" spans="1:5">
      <c r="A53">
        <v>51</v>
      </c>
      <c r="B53">
        <v>3836.98991070558</v>
      </c>
      <c r="C53">
        <v>5123.03824297391</v>
      </c>
      <c r="D53">
        <v>810.341974213816</v>
      </c>
      <c r="E53">
        <v>310.026059404985</v>
      </c>
    </row>
    <row r="54" spans="1:5">
      <c r="A54">
        <v>52</v>
      </c>
      <c r="B54">
        <v>3836.98991070558</v>
      </c>
      <c r="C54">
        <v>5123.03824297391</v>
      </c>
      <c r="D54">
        <v>810.951961622369</v>
      </c>
      <c r="E54">
        <v>310.636046813537</v>
      </c>
    </row>
    <row r="55" spans="1:5">
      <c r="A55">
        <v>53</v>
      </c>
      <c r="B55">
        <v>3836.98991070558</v>
      </c>
      <c r="C55">
        <v>5123.03824297391</v>
      </c>
      <c r="D55">
        <v>804.997778330973</v>
      </c>
      <c r="E55">
        <v>304.68186352214</v>
      </c>
    </row>
    <row r="56" spans="1:5">
      <c r="A56">
        <v>54</v>
      </c>
      <c r="B56">
        <v>3836.98991070558</v>
      </c>
      <c r="C56">
        <v>5123.03824297391</v>
      </c>
      <c r="D56">
        <v>805.55581759159</v>
      </c>
      <c r="E56">
        <v>305.23990278276</v>
      </c>
    </row>
    <row r="57" spans="1:5">
      <c r="A57">
        <v>55</v>
      </c>
      <c r="B57">
        <v>3836.98991070558</v>
      </c>
      <c r="C57">
        <v>5123.03824297391</v>
      </c>
      <c r="D57">
        <v>803.065046268928</v>
      </c>
      <c r="E57">
        <v>302.749131460097</v>
      </c>
    </row>
    <row r="58" spans="1:5">
      <c r="A58">
        <v>56</v>
      </c>
      <c r="B58">
        <v>3836.98991070558</v>
      </c>
      <c r="C58">
        <v>5123.03824297391</v>
      </c>
      <c r="D58">
        <v>803.129865205845</v>
      </c>
      <c r="E58">
        <v>302.813950397014</v>
      </c>
    </row>
    <row r="59" spans="1:5">
      <c r="A59">
        <v>57</v>
      </c>
      <c r="B59">
        <v>3836.98991070558</v>
      </c>
      <c r="C59">
        <v>5123.03824297391</v>
      </c>
      <c r="D59">
        <v>790.285930185343</v>
      </c>
      <c r="E59">
        <v>289.97001537651</v>
      </c>
    </row>
    <row r="60" spans="1:5">
      <c r="A60">
        <v>58</v>
      </c>
      <c r="B60">
        <v>3836.98991070558</v>
      </c>
      <c r="C60">
        <v>5123.03824297391</v>
      </c>
      <c r="D60">
        <v>780.064554068155</v>
      </c>
      <c r="E60">
        <v>279.748639259323</v>
      </c>
    </row>
    <row r="61" spans="1:5">
      <c r="A61">
        <v>59</v>
      </c>
      <c r="B61">
        <v>3836.98991070558</v>
      </c>
      <c r="C61">
        <v>5123.03824297391</v>
      </c>
      <c r="D61">
        <v>771.508300192498</v>
      </c>
      <c r="E61">
        <v>271.192385383666</v>
      </c>
    </row>
    <row r="62" spans="1:5">
      <c r="A62">
        <v>60</v>
      </c>
      <c r="B62">
        <v>3836.98991070558</v>
      </c>
      <c r="C62">
        <v>5123.03824297391</v>
      </c>
      <c r="D62">
        <v>766.432955052629</v>
      </c>
      <c r="E62">
        <v>266.117040243797</v>
      </c>
    </row>
    <row r="63" spans="1:5">
      <c r="A63">
        <v>61</v>
      </c>
      <c r="B63">
        <v>3836.98991070558</v>
      </c>
      <c r="C63">
        <v>5123.03824297391</v>
      </c>
      <c r="D63">
        <v>757.223487456596</v>
      </c>
      <c r="E63">
        <v>256.907572647763</v>
      </c>
    </row>
    <row r="64" spans="1:5">
      <c r="A64">
        <v>62</v>
      </c>
      <c r="B64">
        <v>3836.98991070558</v>
      </c>
      <c r="C64">
        <v>5123.03824297391</v>
      </c>
      <c r="D64">
        <v>749.199006506889</v>
      </c>
      <c r="E64">
        <v>248.883091698057</v>
      </c>
    </row>
    <row r="65" spans="1:5">
      <c r="A65">
        <v>63</v>
      </c>
      <c r="B65">
        <v>3836.98991070558</v>
      </c>
      <c r="C65">
        <v>5123.03824297391</v>
      </c>
      <c r="D65">
        <v>745.275790989846</v>
      </c>
      <c r="E65">
        <v>244.959876181013</v>
      </c>
    </row>
    <row r="66" spans="1:5">
      <c r="A66">
        <v>64</v>
      </c>
      <c r="B66">
        <v>3836.98991070558</v>
      </c>
      <c r="C66">
        <v>5123.03824297391</v>
      </c>
      <c r="D66">
        <v>743.038386950822</v>
      </c>
      <c r="E66">
        <v>242.72247214199</v>
      </c>
    </row>
    <row r="67" spans="1:5">
      <c r="A67">
        <v>65</v>
      </c>
      <c r="B67">
        <v>3836.98991070558</v>
      </c>
      <c r="C67">
        <v>5123.03824297391</v>
      </c>
      <c r="D67">
        <v>742.816126341584</v>
      </c>
      <c r="E67">
        <v>242.500211532752</v>
      </c>
    </row>
    <row r="68" spans="1:5">
      <c r="A68">
        <v>66</v>
      </c>
      <c r="B68">
        <v>3836.98991070558</v>
      </c>
      <c r="C68">
        <v>5123.03824297391</v>
      </c>
      <c r="D68">
        <v>739.259283856087</v>
      </c>
      <c r="E68">
        <v>238.943369047257</v>
      </c>
    </row>
    <row r="69" spans="1:5">
      <c r="A69">
        <v>67</v>
      </c>
      <c r="B69">
        <v>3836.98991070558</v>
      </c>
      <c r="C69">
        <v>5123.03824297391</v>
      </c>
      <c r="D69">
        <v>733.696463272156</v>
      </c>
      <c r="E69">
        <v>233.380548463323</v>
      </c>
    </row>
    <row r="70" spans="1:5">
      <c r="A70">
        <v>68</v>
      </c>
      <c r="B70">
        <v>3836.98991070558</v>
      </c>
      <c r="C70">
        <v>5123.03824297391</v>
      </c>
      <c r="D70">
        <v>728.201279377038</v>
      </c>
      <c r="E70">
        <v>227.885364568205</v>
      </c>
    </row>
    <row r="71" spans="1:5">
      <c r="A71">
        <v>69</v>
      </c>
      <c r="B71">
        <v>3836.98991070558</v>
      </c>
      <c r="C71">
        <v>5123.03824297391</v>
      </c>
      <c r="D71">
        <v>725.809757967901</v>
      </c>
      <c r="E71">
        <v>225.493843159069</v>
      </c>
    </row>
    <row r="72" spans="1:5">
      <c r="A72">
        <v>70</v>
      </c>
      <c r="B72">
        <v>3836.98991070558</v>
      </c>
      <c r="C72">
        <v>5123.03824297391</v>
      </c>
      <c r="D72">
        <v>726.141169010156</v>
      </c>
      <c r="E72">
        <v>225.825254201325</v>
      </c>
    </row>
    <row r="73" spans="1:5">
      <c r="A73">
        <v>71</v>
      </c>
      <c r="B73">
        <v>3836.98991070558</v>
      </c>
      <c r="C73">
        <v>5123.03824297391</v>
      </c>
      <c r="D73">
        <v>719.957970350162</v>
      </c>
      <c r="E73">
        <v>219.64205554133</v>
      </c>
    </row>
    <row r="74" spans="1:5">
      <c r="A74">
        <v>72</v>
      </c>
      <c r="B74">
        <v>3836.98991070558</v>
      </c>
      <c r="C74">
        <v>5123.03824297391</v>
      </c>
      <c r="D74">
        <v>713.665759292824</v>
      </c>
      <c r="E74">
        <v>213.349844483993</v>
      </c>
    </row>
    <row r="75" spans="1:5">
      <c r="A75">
        <v>73</v>
      </c>
      <c r="B75">
        <v>3836.98991070558</v>
      </c>
      <c r="C75">
        <v>5123.03824297391</v>
      </c>
      <c r="D75">
        <v>710.189403869187</v>
      </c>
      <c r="E75">
        <v>209.873489060354</v>
      </c>
    </row>
    <row r="76" spans="1:5">
      <c r="A76">
        <v>74</v>
      </c>
      <c r="B76">
        <v>3836.98991070558</v>
      </c>
      <c r="C76">
        <v>5123.03824297391</v>
      </c>
      <c r="D76">
        <v>704.624543046157</v>
      </c>
      <c r="E76">
        <v>204.308628237325</v>
      </c>
    </row>
    <row r="77" spans="1:5">
      <c r="A77">
        <v>75</v>
      </c>
      <c r="B77">
        <v>3836.98991070558</v>
      </c>
      <c r="C77">
        <v>5123.03824297391</v>
      </c>
      <c r="D77">
        <v>699.175555375221</v>
      </c>
      <c r="E77">
        <v>198.859640566387</v>
      </c>
    </row>
    <row r="78" spans="1:5">
      <c r="A78">
        <v>76</v>
      </c>
      <c r="B78">
        <v>3836.98991070558</v>
      </c>
      <c r="C78">
        <v>5123.03824297391</v>
      </c>
      <c r="D78">
        <v>697.273336584118</v>
      </c>
      <c r="E78">
        <v>196.957421775287</v>
      </c>
    </row>
    <row r="79" spans="1:5">
      <c r="A79">
        <v>77</v>
      </c>
      <c r="B79">
        <v>3836.98991070558</v>
      </c>
      <c r="C79">
        <v>5123.03824297391</v>
      </c>
      <c r="D79">
        <v>694.115294193365</v>
      </c>
      <c r="E79">
        <v>193.799379384534</v>
      </c>
    </row>
    <row r="80" spans="1:5">
      <c r="A80">
        <v>78</v>
      </c>
      <c r="B80">
        <v>3836.98991070558</v>
      </c>
      <c r="C80">
        <v>5123.03824297391</v>
      </c>
      <c r="D80">
        <v>692.267243996321</v>
      </c>
      <c r="E80">
        <v>191.95132918749</v>
      </c>
    </row>
    <row r="81" spans="1:5">
      <c r="A81">
        <v>79</v>
      </c>
      <c r="B81">
        <v>3836.98991070558</v>
      </c>
      <c r="C81">
        <v>5123.03824297391</v>
      </c>
      <c r="D81">
        <v>692.315796482643</v>
      </c>
      <c r="E81">
        <v>191.999881673813</v>
      </c>
    </row>
    <row r="82" spans="1:5">
      <c r="A82">
        <v>80</v>
      </c>
      <c r="B82">
        <v>3836.98991070558</v>
      </c>
      <c r="C82">
        <v>5123.03824297391</v>
      </c>
      <c r="D82">
        <v>689.335128878346</v>
      </c>
      <c r="E82">
        <v>189.019214069513</v>
      </c>
    </row>
    <row r="83" spans="1:5">
      <c r="A83">
        <v>81</v>
      </c>
      <c r="B83">
        <v>3836.98991070558</v>
      </c>
      <c r="C83">
        <v>5123.03824297391</v>
      </c>
      <c r="D83">
        <v>685.458949841447</v>
      </c>
      <c r="E83">
        <v>185.143035032616</v>
      </c>
    </row>
    <row r="84" spans="1:5">
      <c r="A84">
        <v>82</v>
      </c>
      <c r="B84">
        <v>3836.98991070558</v>
      </c>
      <c r="C84">
        <v>5123.03824297391</v>
      </c>
      <c r="D84">
        <v>681.570338980247</v>
      </c>
      <c r="E84">
        <v>181.254424171416</v>
      </c>
    </row>
    <row r="85" spans="1:5">
      <c r="A85">
        <v>83</v>
      </c>
      <c r="B85">
        <v>3836.98991070558</v>
      </c>
      <c r="C85">
        <v>5123.03824297391</v>
      </c>
      <c r="D85">
        <v>679.738360639102</v>
      </c>
      <c r="E85">
        <v>179.422445830269</v>
      </c>
    </row>
    <row r="86" spans="1:5">
      <c r="A86">
        <v>84</v>
      </c>
      <c r="B86">
        <v>3836.98991070558</v>
      </c>
      <c r="C86">
        <v>5123.03824297391</v>
      </c>
      <c r="D86">
        <v>679.863669727547</v>
      </c>
      <c r="E86">
        <v>179.547754918715</v>
      </c>
    </row>
    <row r="87" spans="1:5">
      <c r="A87">
        <v>85</v>
      </c>
      <c r="B87">
        <v>3836.98991070558</v>
      </c>
      <c r="C87">
        <v>5123.03824297391</v>
      </c>
      <c r="D87">
        <v>675.747455413417</v>
      </c>
      <c r="E87">
        <v>175.431540604584</v>
      </c>
    </row>
    <row r="88" spans="1:5">
      <c r="A88">
        <v>86</v>
      </c>
      <c r="B88">
        <v>3836.98991070558</v>
      </c>
      <c r="C88">
        <v>5123.03824297391</v>
      </c>
      <c r="D88">
        <v>672.252313591221</v>
      </c>
      <c r="E88">
        <v>171.936398782388</v>
      </c>
    </row>
    <row r="89" spans="1:5">
      <c r="A89">
        <v>87</v>
      </c>
      <c r="B89">
        <v>3836.98991070558</v>
      </c>
      <c r="C89">
        <v>5123.03824297391</v>
      </c>
      <c r="D89">
        <v>668.671966761369</v>
      </c>
      <c r="E89">
        <v>168.356051952537</v>
      </c>
    </row>
    <row r="90" spans="1:5">
      <c r="A90">
        <v>88</v>
      </c>
      <c r="B90">
        <v>3836.98991070558</v>
      </c>
      <c r="C90">
        <v>5123.03824297391</v>
      </c>
      <c r="D90">
        <v>664.829675733543</v>
      </c>
      <c r="E90">
        <v>164.513760924711</v>
      </c>
    </row>
    <row r="91" spans="1:5">
      <c r="A91">
        <v>89</v>
      </c>
      <c r="B91">
        <v>3836.98991070558</v>
      </c>
      <c r="C91">
        <v>5123.03824297391</v>
      </c>
      <c r="D91">
        <v>663.089855561479</v>
      </c>
      <c r="E91">
        <v>162.773940752647</v>
      </c>
    </row>
    <row r="92" spans="1:5">
      <c r="A92">
        <v>90</v>
      </c>
      <c r="B92">
        <v>3836.98991070558</v>
      </c>
      <c r="C92">
        <v>5123.03824297391</v>
      </c>
      <c r="D92">
        <v>661.830361069868</v>
      </c>
      <c r="E92">
        <v>161.514446261036</v>
      </c>
    </row>
    <row r="93" spans="1:5">
      <c r="A93">
        <v>91</v>
      </c>
      <c r="B93">
        <v>3836.98991070558</v>
      </c>
      <c r="C93">
        <v>5123.03824297391</v>
      </c>
      <c r="D93">
        <v>661.906628534893</v>
      </c>
      <c r="E93">
        <v>161.590713726061</v>
      </c>
    </row>
    <row r="94" spans="1:5">
      <c r="A94">
        <v>92</v>
      </c>
      <c r="B94">
        <v>3836.98991070558</v>
      </c>
      <c r="C94">
        <v>5123.03824297391</v>
      </c>
      <c r="D94">
        <v>659.072622769672</v>
      </c>
      <c r="E94">
        <v>158.756707960839</v>
      </c>
    </row>
    <row r="95" spans="1:5">
      <c r="A95">
        <v>93</v>
      </c>
      <c r="B95">
        <v>3836.98991070558</v>
      </c>
      <c r="C95">
        <v>5123.03824297391</v>
      </c>
      <c r="D95">
        <v>658.206891425588</v>
      </c>
      <c r="E95">
        <v>157.890976616756</v>
      </c>
    </row>
    <row r="96" spans="1:5">
      <c r="A96">
        <v>94</v>
      </c>
      <c r="B96">
        <v>3836.98991070558</v>
      </c>
      <c r="C96">
        <v>5123.03824297391</v>
      </c>
      <c r="D96">
        <v>658.182387857246</v>
      </c>
      <c r="E96">
        <v>157.866473048414</v>
      </c>
    </row>
    <row r="97" spans="1:5">
      <c r="A97">
        <v>95</v>
      </c>
      <c r="B97">
        <v>3836.98991070558</v>
      </c>
      <c r="C97">
        <v>5123.03824297391</v>
      </c>
      <c r="D97">
        <v>655.024409254495</v>
      </c>
      <c r="E97">
        <v>154.708494445662</v>
      </c>
    </row>
    <row r="98" spans="1:5">
      <c r="A98">
        <v>96</v>
      </c>
      <c r="B98">
        <v>3836.98991070558</v>
      </c>
      <c r="C98">
        <v>5123.03824297391</v>
      </c>
      <c r="D98">
        <v>652.295165057556</v>
      </c>
      <c r="E98">
        <v>151.979250248723</v>
      </c>
    </row>
    <row r="99" spans="1:5">
      <c r="A99">
        <v>97</v>
      </c>
      <c r="B99">
        <v>3836.98991070558</v>
      </c>
      <c r="C99">
        <v>5123.03824297391</v>
      </c>
      <c r="D99">
        <v>650.839726565047</v>
      </c>
      <c r="E99">
        <v>150.523811756214</v>
      </c>
    </row>
    <row r="100" spans="1:5">
      <c r="A100">
        <v>98</v>
      </c>
      <c r="B100">
        <v>3836.98991070558</v>
      </c>
      <c r="C100">
        <v>5123.03824297391</v>
      </c>
      <c r="D100">
        <v>648.294815973429</v>
      </c>
      <c r="E100">
        <v>147.978901164598</v>
      </c>
    </row>
    <row r="101" spans="1:5">
      <c r="A101">
        <v>99</v>
      </c>
      <c r="B101">
        <v>3836.98991070558</v>
      </c>
      <c r="C101">
        <v>5123.03824297391</v>
      </c>
      <c r="D101">
        <v>645.610459333953</v>
      </c>
      <c r="E101">
        <v>145.294544525121</v>
      </c>
    </row>
    <row r="102" spans="1:5">
      <c r="A102">
        <v>100</v>
      </c>
      <c r="B102">
        <v>3836.98991070558</v>
      </c>
      <c r="C102">
        <v>5123.03824297391</v>
      </c>
      <c r="D102">
        <v>643.131485534805</v>
      </c>
      <c r="E102">
        <v>142.815570725973</v>
      </c>
    </row>
    <row r="103" spans="1:5">
      <c r="A103">
        <v>101</v>
      </c>
      <c r="B103">
        <v>3836.98991070558</v>
      </c>
      <c r="C103">
        <v>5123.03824297391</v>
      </c>
      <c r="D103">
        <v>640.497705570841</v>
      </c>
      <c r="E103">
        <v>140.181790762009</v>
      </c>
    </row>
    <row r="104" spans="1:5">
      <c r="A104">
        <v>102</v>
      </c>
      <c r="B104">
        <v>3836.98991070558</v>
      </c>
      <c r="C104">
        <v>5123.03824297391</v>
      </c>
      <c r="D104">
        <v>639.1604840061</v>
      </c>
      <c r="E104">
        <v>138.844569197268</v>
      </c>
    </row>
    <row r="105" spans="1:5">
      <c r="A105">
        <v>103</v>
      </c>
      <c r="B105">
        <v>3836.98991070558</v>
      </c>
      <c r="C105">
        <v>5123.03824297391</v>
      </c>
      <c r="D105">
        <v>638.252859205798</v>
      </c>
      <c r="E105">
        <v>137.936944396967</v>
      </c>
    </row>
    <row r="106" spans="1:5">
      <c r="A106">
        <v>104</v>
      </c>
      <c r="B106">
        <v>3836.98991070558</v>
      </c>
      <c r="C106">
        <v>5123.03824297391</v>
      </c>
      <c r="D106">
        <v>637.112854378311</v>
      </c>
      <c r="E106">
        <v>136.796939569478</v>
      </c>
    </row>
    <row r="107" spans="1:5">
      <c r="A107">
        <v>105</v>
      </c>
      <c r="B107">
        <v>3836.98991070558</v>
      </c>
      <c r="C107">
        <v>5123.03824297391</v>
      </c>
      <c r="D107">
        <v>635.935308743718</v>
      </c>
      <c r="E107">
        <v>135.619393934886</v>
      </c>
    </row>
    <row r="108" spans="1:5">
      <c r="A108">
        <v>106</v>
      </c>
      <c r="B108">
        <v>3836.98991070558</v>
      </c>
      <c r="C108">
        <v>5123.03824297391</v>
      </c>
      <c r="D108">
        <v>634.089328757093</v>
      </c>
      <c r="E108">
        <v>133.773413948261</v>
      </c>
    </row>
    <row r="109" spans="1:5">
      <c r="A109">
        <v>107</v>
      </c>
      <c r="B109">
        <v>3836.98991070558</v>
      </c>
      <c r="C109">
        <v>5123.03824297391</v>
      </c>
      <c r="D109">
        <v>632.623327566382</v>
      </c>
      <c r="E109">
        <v>132.307412757549</v>
      </c>
    </row>
    <row r="110" spans="1:5">
      <c r="A110">
        <v>108</v>
      </c>
      <c r="B110">
        <v>3836.98991070558</v>
      </c>
      <c r="C110">
        <v>5123.03824297391</v>
      </c>
      <c r="D110">
        <v>630.691953077036</v>
      </c>
      <c r="E110">
        <v>130.376038268203</v>
      </c>
    </row>
    <row r="111" spans="1:5">
      <c r="A111">
        <v>109</v>
      </c>
      <c r="B111">
        <v>3836.98991070558</v>
      </c>
      <c r="C111">
        <v>5123.03824297391</v>
      </c>
      <c r="D111">
        <v>628.652261853211</v>
      </c>
      <c r="E111">
        <v>128.336347044379</v>
      </c>
    </row>
    <row r="112" spans="1:5">
      <c r="A112">
        <v>110</v>
      </c>
      <c r="B112">
        <v>3836.98991070558</v>
      </c>
      <c r="C112">
        <v>5123.03824297391</v>
      </c>
      <c r="D112">
        <v>627.37591035493</v>
      </c>
      <c r="E112">
        <v>127.059995546098</v>
      </c>
    </row>
    <row r="113" spans="1:5">
      <c r="A113">
        <v>111</v>
      </c>
      <c r="B113">
        <v>3836.98991070558</v>
      </c>
      <c r="C113">
        <v>5123.03824297391</v>
      </c>
      <c r="D113">
        <v>625.619208678232</v>
      </c>
      <c r="E113">
        <v>125.3032938694</v>
      </c>
    </row>
    <row r="114" spans="1:5">
      <c r="A114">
        <v>112</v>
      </c>
      <c r="B114">
        <v>3836.98991070558</v>
      </c>
      <c r="C114">
        <v>5123.03824297391</v>
      </c>
      <c r="D114">
        <v>624.266811267121</v>
      </c>
      <c r="E114">
        <v>123.950896458288</v>
      </c>
    </row>
    <row r="115" spans="1:5">
      <c r="A115">
        <v>113</v>
      </c>
      <c r="B115">
        <v>3836.98991070558</v>
      </c>
      <c r="C115">
        <v>5123.03824297391</v>
      </c>
      <c r="D115">
        <v>622.798465156057</v>
      </c>
      <c r="E115">
        <v>122.482550347224</v>
      </c>
    </row>
    <row r="116" spans="1:5">
      <c r="A116">
        <v>114</v>
      </c>
      <c r="B116">
        <v>3836.98991070558</v>
      </c>
      <c r="C116">
        <v>5123.03824297391</v>
      </c>
      <c r="D116">
        <v>620.790731093786</v>
      </c>
      <c r="E116">
        <v>120.474816284954</v>
      </c>
    </row>
    <row r="117" spans="1:5">
      <c r="A117">
        <v>115</v>
      </c>
      <c r="B117">
        <v>3836.98991070558</v>
      </c>
      <c r="C117">
        <v>5123.03824297391</v>
      </c>
      <c r="D117">
        <v>619.911081024661</v>
      </c>
      <c r="E117">
        <v>119.595166215829</v>
      </c>
    </row>
    <row r="118" spans="1:5">
      <c r="A118">
        <v>116</v>
      </c>
      <c r="B118">
        <v>3836.98991070558</v>
      </c>
      <c r="C118">
        <v>5123.03824297391</v>
      </c>
      <c r="D118">
        <v>620.031953295362</v>
      </c>
      <c r="E118">
        <v>119.716038486532</v>
      </c>
    </row>
    <row r="119" spans="1:5">
      <c r="A119">
        <v>117</v>
      </c>
      <c r="B119">
        <v>3836.98991070558</v>
      </c>
      <c r="C119">
        <v>5123.03824297391</v>
      </c>
      <c r="D119">
        <v>618.562071608439</v>
      </c>
      <c r="E119">
        <v>118.246156799607</v>
      </c>
    </row>
    <row r="120" spans="1:5">
      <c r="A120">
        <v>118</v>
      </c>
      <c r="B120">
        <v>3836.98991070558</v>
      </c>
      <c r="C120">
        <v>5123.03824297391</v>
      </c>
      <c r="D120">
        <v>617.692310877117</v>
      </c>
      <c r="E120">
        <v>117.376396068285</v>
      </c>
    </row>
    <row r="121" spans="1:5">
      <c r="A121">
        <v>119</v>
      </c>
      <c r="B121">
        <v>3836.98991070558</v>
      </c>
      <c r="C121">
        <v>5123.03824297391</v>
      </c>
      <c r="D121">
        <v>616.188085122032</v>
      </c>
      <c r="E121">
        <v>115.8721703132</v>
      </c>
    </row>
    <row r="122" spans="1:5">
      <c r="A122">
        <v>120</v>
      </c>
      <c r="B122">
        <v>3836.98991070558</v>
      </c>
      <c r="C122">
        <v>5123.03824297391</v>
      </c>
      <c r="D122">
        <v>615.150095704829</v>
      </c>
      <c r="E122">
        <v>114.834180895997</v>
      </c>
    </row>
    <row r="123" spans="1:5">
      <c r="A123">
        <v>121</v>
      </c>
      <c r="B123">
        <v>3836.98991070558</v>
      </c>
      <c r="C123">
        <v>5123.03824297391</v>
      </c>
      <c r="D123">
        <v>613.74220562719</v>
      </c>
      <c r="E123">
        <v>113.426290818358</v>
      </c>
    </row>
    <row r="124" spans="1:5">
      <c r="A124">
        <v>122</v>
      </c>
      <c r="B124">
        <v>3836.98991070558</v>
      </c>
      <c r="C124">
        <v>5123.03824297391</v>
      </c>
      <c r="D124">
        <v>612.330386971053</v>
      </c>
      <c r="E124">
        <v>112.014472162221</v>
      </c>
    </row>
    <row r="125" spans="1:5">
      <c r="A125">
        <v>123</v>
      </c>
      <c r="B125">
        <v>3836.98991070558</v>
      </c>
      <c r="C125">
        <v>5123.03824297391</v>
      </c>
      <c r="D125">
        <v>611.832879958051</v>
      </c>
      <c r="E125">
        <v>111.516965149219</v>
      </c>
    </row>
    <row r="126" spans="1:5">
      <c r="A126">
        <v>124</v>
      </c>
      <c r="B126">
        <v>3836.98991070558</v>
      </c>
      <c r="C126">
        <v>5123.03824297391</v>
      </c>
      <c r="D126">
        <v>610.667615022713</v>
      </c>
      <c r="E126">
        <v>110.351700213882</v>
      </c>
    </row>
    <row r="127" spans="1:5">
      <c r="A127">
        <v>125</v>
      </c>
      <c r="B127">
        <v>3836.98991070558</v>
      </c>
      <c r="C127">
        <v>5123.03824297391</v>
      </c>
      <c r="D127">
        <v>609.205957887643</v>
      </c>
      <c r="E127">
        <v>108.890043078811</v>
      </c>
    </row>
    <row r="128" spans="1:5">
      <c r="A128">
        <v>126</v>
      </c>
      <c r="B128">
        <v>3836.98991070558</v>
      </c>
      <c r="C128">
        <v>5123.03824297391</v>
      </c>
      <c r="D128">
        <v>607.949962199721</v>
      </c>
      <c r="E128">
        <v>107.634047390889</v>
      </c>
    </row>
    <row r="129" spans="1:5">
      <c r="A129">
        <v>127</v>
      </c>
      <c r="B129">
        <v>3836.98991070558</v>
      </c>
      <c r="C129">
        <v>5123.03824297391</v>
      </c>
      <c r="D129">
        <v>606.63965651011</v>
      </c>
      <c r="E129">
        <v>106.323741701279</v>
      </c>
    </row>
    <row r="130" spans="1:5">
      <c r="A130">
        <v>128</v>
      </c>
      <c r="B130">
        <v>3836.98991070558</v>
      </c>
      <c r="C130">
        <v>5123.03824297391</v>
      </c>
      <c r="D130">
        <v>606.184195207489</v>
      </c>
      <c r="E130">
        <v>105.868280398657</v>
      </c>
    </row>
    <row r="131" spans="1:5">
      <c r="A131">
        <v>129</v>
      </c>
      <c r="B131">
        <v>3836.98991070558</v>
      </c>
      <c r="C131">
        <v>5123.03824297391</v>
      </c>
      <c r="D131">
        <v>606.101079971449</v>
      </c>
      <c r="E131">
        <v>105.785165162618</v>
      </c>
    </row>
    <row r="132" spans="1:5">
      <c r="A132">
        <v>130</v>
      </c>
      <c r="B132">
        <v>3836.98991070558</v>
      </c>
      <c r="C132">
        <v>5123.03824297391</v>
      </c>
      <c r="D132">
        <v>605.973019041524</v>
      </c>
      <c r="E132">
        <v>105.657104232692</v>
      </c>
    </row>
    <row r="133" spans="1:5">
      <c r="A133">
        <v>131</v>
      </c>
      <c r="B133">
        <v>3836.98991070558</v>
      </c>
      <c r="C133">
        <v>5123.03824297391</v>
      </c>
      <c r="D133">
        <v>605.992878566105</v>
      </c>
      <c r="E133">
        <v>105.676963757273</v>
      </c>
    </row>
    <row r="134" spans="1:5">
      <c r="A134">
        <v>132</v>
      </c>
      <c r="B134">
        <v>3836.98991070558</v>
      </c>
      <c r="C134">
        <v>5123.03824297391</v>
      </c>
      <c r="D134">
        <v>605.047909899984</v>
      </c>
      <c r="E134">
        <v>104.731995091151</v>
      </c>
    </row>
    <row r="135" spans="1:5">
      <c r="A135">
        <v>133</v>
      </c>
      <c r="B135">
        <v>3836.98991070558</v>
      </c>
      <c r="C135">
        <v>5123.03824297391</v>
      </c>
      <c r="D135">
        <v>603.930058744421</v>
      </c>
      <c r="E135">
        <v>103.614143935588</v>
      </c>
    </row>
    <row r="136" spans="1:5">
      <c r="A136">
        <v>134</v>
      </c>
      <c r="B136">
        <v>3836.98991070558</v>
      </c>
      <c r="C136">
        <v>5123.03824297391</v>
      </c>
      <c r="D136">
        <v>602.811367016596</v>
      </c>
      <c r="E136">
        <v>102.495452207765</v>
      </c>
    </row>
    <row r="137" spans="1:5">
      <c r="A137">
        <v>135</v>
      </c>
      <c r="B137">
        <v>3836.98991070558</v>
      </c>
      <c r="C137">
        <v>5123.03824297391</v>
      </c>
      <c r="D137">
        <v>601.629355343421</v>
      </c>
      <c r="E137">
        <v>101.31344053459</v>
      </c>
    </row>
    <row r="138" spans="1:5">
      <c r="A138">
        <v>136</v>
      </c>
      <c r="B138">
        <v>3836.98991070558</v>
      </c>
      <c r="C138">
        <v>5123.03824297391</v>
      </c>
      <c r="D138">
        <v>600.657128418083</v>
      </c>
      <c r="E138">
        <v>100.341213609251</v>
      </c>
    </row>
    <row r="139" spans="1:5">
      <c r="A139">
        <v>137</v>
      </c>
      <c r="B139">
        <v>3836.98991070558</v>
      </c>
      <c r="C139">
        <v>5123.03824297391</v>
      </c>
      <c r="D139">
        <v>599.65112210755</v>
      </c>
      <c r="E139">
        <v>99.3352072987181</v>
      </c>
    </row>
    <row r="140" spans="1:5">
      <c r="A140">
        <v>138</v>
      </c>
      <c r="B140">
        <v>3836.98991070558</v>
      </c>
      <c r="C140">
        <v>5123.03824297391</v>
      </c>
      <c r="D140">
        <v>599.299801316216</v>
      </c>
      <c r="E140">
        <v>98.9838865073842</v>
      </c>
    </row>
    <row r="141" spans="1:5">
      <c r="A141">
        <v>139</v>
      </c>
      <c r="B141">
        <v>3836.98991070558</v>
      </c>
      <c r="C141">
        <v>5123.03824297391</v>
      </c>
      <c r="D141">
        <v>598.857105461263</v>
      </c>
      <c r="E141">
        <v>98.5411906524308</v>
      </c>
    </row>
    <row r="142" spans="1:5">
      <c r="A142">
        <v>140</v>
      </c>
      <c r="B142">
        <v>3836.98991070558</v>
      </c>
      <c r="C142">
        <v>5123.03824297391</v>
      </c>
      <c r="D142">
        <v>597.848135482419</v>
      </c>
      <c r="E142">
        <v>97.5322206735867</v>
      </c>
    </row>
    <row r="143" spans="1:5">
      <c r="A143">
        <v>141</v>
      </c>
      <c r="B143">
        <v>3836.98991070558</v>
      </c>
      <c r="C143">
        <v>5123.03824297391</v>
      </c>
      <c r="D143">
        <v>597.627088584172</v>
      </c>
      <c r="E143">
        <v>97.3111737753403</v>
      </c>
    </row>
    <row r="144" spans="1:5">
      <c r="A144">
        <v>142</v>
      </c>
      <c r="B144">
        <v>3836.98991070558</v>
      </c>
      <c r="C144">
        <v>5123.03824297391</v>
      </c>
      <c r="D144">
        <v>597.78415756209</v>
      </c>
      <c r="E144">
        <v>97.4682427532582</v>
      </c>
    </row>
    <row r="145" spans="1:5">
      <c r="A145">
        <v>143</v>
      </c>
      <c r="B145">
        <v>3836.98991070558</v>
      </c>
      <c r="C145">
        <v>5123.03824297391</v>
      </c>
      <c r="D145">
        <v>597.294018302585</v>
      </c>
      <c r="E145">
        <v>96.9781034937532</v>
      </c>
    </row>
    <row r="146" spans="1:5">
      <c r="A146">
        <v>144</v>
      </c>
      <c r="B146">
        <v>3836.98991070558</v>
      </c>
      <c r="C146">
        <v>5123.03824297391</v>
      </c>
      <c r="D146">
        <v>597.209472919683</v>
      </c>
      <c r="E146">
        <v>96.8935581108509</v>
      </c>
    </row>
    <row r="147" spans="1:5">
      <c r="A147">
        <v>145</v>
      </c>
      <c r="B147">
        <v>3836.98991070558</v>
      </c>
      <c r="C147">
        <v>5123.03824297391</v>
      </c>
      <c r="D147">
        <v>596.33193709432</v>
      </c>
      <c r="E147">
        <v>96.0160222854899</v>
      </c>
    </row>
    <row r="148" spans="1:5">
      <c r="A148">
        <v>146</v>
      </c>
      <c r="B148">
        <v>3836.98991070558</v>
      </c>
      <c r="C148">
        <v>5123.03824297391</v>
      </c>
      <c r="D148">
        <v>595.471534393178</v>
      </c>
      <c r="E148">
        <v>95.1556195843457</v>
      </c>
    </row>
    <row r="149" spans="1:5">
      <c r="A149">
        <v>147</v>
      </c>
      <c r="B149">
        <v>3836.98991070558</v>
      </c>
      <c r="C149">
        <v>5123.03824297391</v>
      </c>
      <c r="D149">
        <v>594.804995323898</v>
      </c>
      <c r="E149">
        <v>94.4890805150659</v>
      </c>
    </row>
    <row r="150" spans="1:5">
      <c r="A150">
        <v>148</v>
      </c>
      <c r="B150">
        <v>3836.98991070558</v>
      </c>
      <c r="C150">
        <v>5123.03824297391</v>
      </c>
      <c r="D150">
        <v>594.129932747064</v>
      </c>
      <c r="E150">
        <v>93.8140179382322</v>
      </c>
    </row>
    <row r="151" spans="1:5">
      <c r="A151">
        <v>149</v>
      </c>
      <c r="B151">
        <v>3836.98991070558</v>
      </c>
      <c r="C151">
        <v>5123.03824297391</v>
      </c>
      <c r="D151">
        <v>594.201338218515</v>
      </c>
      <c r="E151">
        <v>93.8854234096833</v>
      </c>
    </row>
    <row r="152" spans="1:5">
      <c r="A152">
        <v>150</v>
      </c>
      <c r="B152">
        <v>3836.98991070558</v>
      </c>
      <c r="C152">
        <v>5123.03824297391</v>
      </c>
      <c r="D152">
        <v>593.803416338461</v>
      </c>
      <c r="E152">
        <v>93.4875015296294</v>
      </c>
    </row>
    <row r="153" spans="1:5">
      <c r="A153">
        <v>151</v>
      </c>
      <c r="B153">
        <v>3836.98991070558</v>
      </c>
      <c r="C153">
        <v>5123.03824297391</v>
      </c>
      <c r="D153">
        <v>592.809887793982</v>
      </c>
      <c r="E153">
        <v>92.4939729851492</v>
      </c>
    </row>
    <row r="154" spans="1:5">
      <c r="A154">
        <v>152</v>
      </c>
      <c r="B154">
        <v>3836.98991070558</v>
      </c>
      <c r="C154">
        <v>5123.03824297391</v>
      </c>
      <c r="D154">
        <v>592.024085630491</v>
      </c>
      <c r="E154">
        <v>91.7081708216588</v>
      </c>
    </row>
    <row r="155" spans="1:5">
      <c r="A155">
        <v>153</v>
      </c>
      <c r="B155">
        <v>3836.98991070558</v>
      </c>
      <c r="C155">
        <v>5123.03824297391</v>
      </c>
      <c r="D155">
        <v>591.507292423295</v>
      </c>
      <c r="E155">
        <v>91.1913776144635</v>
      </c>
    </row>
    <row r="156" spans="1:5">
      <c r="A156">
        <v>154</v>
      </c>
      <c r="B156">
        <v>3836.98991070558</v>
      </c>
      <c r="C156">
        <v>5123.03824297391</v>
      </c>
      <c r="D156">
        <v>590.720125630289</v>
      </c>
      <c r="E156">
        <v>90.4042108214581</v>
      </c>
    </row>
    <row r="157" spans="1:5">
      <c r="A157">
        <v>155</v>
      </c>
      <c r="B157">
        <v>3836.98991070558</v>
      </c>
      <c r="C157">
        <v>5123.03824297391</v>
      </c>
      <c r="D157">
        <v>591.496745183533</v>
      </c>
      <c r="E157">
        <v>91.180830374702</v>
      </c>
    </row>
    <row r="158" spans="1:5">
      <c r="A158">
        <v>156</v>
      </c>
      <c r="B158">
        <v>3836.98991070558</v>
      </c>
      <c r="C158">
        <v>5123.03824297391</v>
      </c>
      <c r="D158">
        <v>591.731140739869</v>
      </c>
      <c r="E158">
        <v>91.415225931037</v>
      </c>
    </row>
    <row r="159" spans="1:5">
      <c r="A159">
        <v>157</v>
      </c>
      <c r="B159">
        <v>3836.98991070558</v>
      </c>
      <c r="C159">
        <v>5123.03824297391</v>
      </c>
      <c r="D159">
        <v>591.622412440934</v>
      </c>
      <c r="E159">
        <v>91.3064976321023</v>
      </c>
    </row>
    <row r="160" spans="1:5">
      <c r="A160">
        <v>158</v>
      </c>
      <c r="B160">
        <v>3836.98991070558</v>
      </c>
      <c r="C160">
        <v>5123.03824297391</v>
      </c>
      <c r="D160">
        <v>591.781950703472</v>
      </c>
      <c r="E160">
        <v>91.4660358946394</v>
      </c>
    </row>
    <row r="161" spans="1:5">
      <c r="A161">
        <v>159</v>
      </c>
      <c r="B161">
        <v>3836.98991070558</v>
      </c>
      <c r="C161">
        <v>5123.03824297391</v>
      </c>
      <c r="D161">
        <v>591.763319193531</v>
      </c>
      <c r="E161">
        <v>91.4474043846993</v>
      </c>
    </row>
    <row r="162" spans="1:5">
      <c r="A162">
        <v>160</v>
      </c>
      <c r="B162">
        <v>3836.98991070558</v>
      </c>
      <c r="C162">
        <v>5123.03824297391</v>
      </c>
      <c r="D162">
        <v>591.531825071303</v>
      </c>
      <c r="E162">
        <v>91.2159102624713</v>
      </c>
    </row>
    <row r="163" spans="1:5">
      <c r="A163">
        <v>161</v>
      </c>
      <c r="B163">
        <v>3836.98991070558</v>
      </c>
      <c r="C163">
        <v>5123.03824297391</v>
      </c>
      <c r="D163">
        <v>591.259586069233</v>
      </c>
      <c r="E163">
        <v>90.9436712604026</v>
      </c>
    </row>
    <row r="164" spans="1:5">
      <c r="A164">
        <v>162</v>
      </c>
      <c r="B164">
        <v>3836.98991070558</v>
      </c>
      <c r="C164">
        <v>5123.03824297391</v>
      </c>
      <c r="D164">
        <v>590.922313704007</v>
      </c>
      <c r="E164">
        <v>90.6063988951746</v>
      </c>
    </row>
    <row r="165" spans="1:5">
      <c r="A165">
        <v>163</v>
      </c>
      <c r="B165">
        <v>3836.98991070558</v>
      </c>
      <c r="C165">
        <v>5123.03824297391</v>
      </c>
      <c r="D165">
        <v>590.218228297031</v>
      </c>
      <c r="E165">
        <v>89.9023134882001</v>
      </c>
    </row>
    <row r="166" spans="1:5">
      <c r="A166">
        <v>164</v>
      </c>
      <c r="B166">
        <v>3836.98991070558</v>
      </c>
      <c r="C166">
        <v>5123.03824297391</v>
      </c>
      <c r="D166">
        <v>590.246017413242</v>
      </c>
      <c r="E166">
        <v>89.93010260441</v>
      </c>
    </row>
    <row r="167" spans="1:5">
      <c r="A167">
        <v>165</v>
      </c>
      <c r="B167">
        <v>3836.98991070558</v>
      </c>
      <c r="C167">
        <v>5123.03824297391</v>
      </c>
      <c r="D167">
        <v>590.619012892691</v>
      </c>
      <c r="E167">
        <v>90.3030980838593</v>
      </c>
    </row>
    <row r="168" spans="1:5">
      <c r="A168">
        <v>166</v>
      </c>
      <c r="B168">
        <v>3836.98991070558</v>
      </c>
      <c r="C168">
        <v>5123.03824297391</v>
      </c>
      <c r="D168">
        <v>591.056542017884</v>
      </c>
      <c r="E168">
        <v>90.7406272090523</v>
      </c>
    </row>
    <row r="169" spans="1:5">
      <c r="A169">
        <v>167</v>
      </c>
      <c r="B169">
        <v>3836.98991070558</v>
      </c>
      <c r="C169">
        <v>5123.03824297391</v>
      </c>
      <c r="D169">
        <v>590.106127708564</v>
      </c>
      <c r="E169">
        <v>89.7902128997312</v>
      </c>
    </row>
    <row r="170" spans="1:5">
      <c r="A170">
        <v>168</v>
      </c>
      <c r="B170">
        <v>3836.98991070558</v>
      </c>
      <c r="C170">
        <v>5123.03824297391</v>
      </c>
      <c r="D170">
        <v>589.883606740501</v>
      </c>
      <c r="E170">
        <v>89.5676919316691</v>
      </c>
    </row>
    <row r="171" spans="1:5">
      <c r="A171">
        <v>169</v>
      </c>
      <c r="B171">
        <v>3836.98991070558</v>
      </c>
      <c r="C171">
        <v>5123.03824297391</v>
      </c>
      <c r="D171">
        <v>590.089472916363</v>
      </c>
      <c r="E171">
        <v>89.7735581075309</v>
      </c>
    </row>
    <row r="172" spans="1:5">
      <c r="A172">
        <v>170</v>
      </c>
      <c r="B172">
        <v>3836.98991070558</v>
      </c>
      <c r="C172">
        <v>5123.03824297391</v>
      </c>
      <c r="D172">
        <v>589.638000767356</v>
      </c>
      <c r="E172">
        <v>89.3220859585241</v>
      </c>
    </row>
    <row r="173" spans="1:5">
      <c r="A173">
        <v>171</v>
      </c>
      <c r="B173">
        <v>3836.98991070558</v>
      </c>
      <c r="C173">
        <v>5123.03824297391</v>
      </c>
      <c r="D173">
        <v>589.751321739706</v>
      </c>
      <c r="E173">
        <v>89.4354069308744</v>
      </c>
    </row>
    <row r="174" spans="1:5">
      <c r="A174">
        <v>172</v>
      </c>
      <c r="B174">
        <v>3836.98991070558</v>
      </c>
      <c r="C174">
        <v>5123.03824297391</v>
      </c>
      <c r="D174">
        <v>589.217746516471</v>
      </c>
      <c r="E174">
        <v>88.9018317076394</v>
      </c>
    </row>
    <row r="175" spans="1:5">
      <c r="A175">
        <v>173</v>
      </c>
      <c r="B175">
        <v>3836.98991070558</v>
      </c>
      <c r="C175">
        <v>5123.03824297391</v>
      </c>
      <c r="D175">
        <v>589.147462828634</v>
      </c>
      <c r="E175">
        <v>88.831548019802</v>
      </c>
    </row>
    <row r="176" spans="1:5">
      <c r="A176">
        <v>174</v>
      </c>
      <c r="B176">
        <v>3836.98991070558</v>
      </c>
      <c r="C176">
        <v>5123.03824297391</v>
      </c>
      <c r="D176">
        <v>588.59056824862</v>
      </c>
      <c r="E176">
        <v>88.2746534397881</v>
      </c>
    </row>
    <row r="177" spans="1:5">
      <c r="A177">
        <v>175</v>
      </c>
      <c r="B177">
        <v>3836.98991070558</v>
      </c>
      <c r="C177">
        <v>5123.03824297391</v>
      </c>
      <c r="D177">
        <v>588.384531950499</v>
      </c>
      <c r="E177">
        <v>88.0686171416665</v>
      </c>
    </row>
    <row r="178" spans="1:5">
      <c r="A178">
        <v>176</v>
      </c>
      <c r="B178">
        <v>3836.98991070558</v>
      </c>
      <c r="C178">
        <v>5123.03824297391</v>
      </c>
      <c r="D178">
        <v>588.929062594813</v>
      </c>
      <c r="E178">
        <v>88.6131477859811</v>
      </c>
    </row>
    <row r="179" spans="1:5">
      <c r="A179">
        <v>177</v>
      </c>
      <c r="B179">
        <v>3836.98991070558</v>
      </c>
      <c r="C179">
        <v>5123.03824297391</v>
      </c>
      <c r="D179">
        <v>588.320923417305</v>
      </c>
      <c r="E179">
        <v>88.0050086084724</v>
      </c>
    </row>
    <row r="180" spans="1:5">
      <c r="A180">
        <v>178</v>
      </c>
      <c r="B180">
        <v>3836.98991070558</v>
      </c>
      <c r="C180">
        <v>5123.03824297391</v>
      </c>
      <c r="D180">
        <v>588.278208768154</v>
      </c>
      <c r="E180">
        <v>87.9622939593227</v>
      </c>
    </row>
    <row r="181" spans="1:5">
      <c r="A181">
        <v>179</v>
      </c>
      <c r="B181">
        <v>3836.98991070558</v>
      </c>
      <c r="C181">
        <v>5123.03824297391</v>
      </c>
      <c r="D181">
        <v>588.661640856629</v>
      </c>
      <c r="E181">
        <v>88.345726047797</v>
      </c>
    </row>
    <row r="182" spans="1:5">
      <c r="A182">
        <v>180</v>
      </c>
      <c r="B182">
        <v>3836.98991070558</v>
      </c>
      <c r="C182">
        <v>5123.03824297391</v>
      </c>
      <c r="D182">
        <v>588.881720198809</v>
      </c>
      <c r="E182">
        <v>88.5658053899772</v>
      </c>
    </row>
    <row r="183" spans="1:5">
      <c r="A183">
        <v>181</v>
      </c>
      <c r="B183">
        <v>3836.98991070558</v>
      </c>
      <c r="C183">
        <v>5123.03824297391</v>
      </c>
      <c r="D183">
        <v>588.415288186597</v>
      </c>
      <c r="E183">
        <v>88.0993733777658</v>
      </c>
    </row>
    <row r="184" spans="1:5">
      <c r="A184">
        <v>182</v>
      </c>
      <c r="B184">
        <v>3836.98991070558</v>
      </c>
      <c r="C184">
        <v>5123.03824297391</v>
      </c>
      <c r="D184">
        <v>588.476196662199</v>
      </c>
      <c r="E184">
        <v>88.1602818533666</v>
      </c>
    </row>
    <row r="185" spans="1:5">
      <c r="A185">
        <v>183</v>
      </c>
      <c r="B185">
        <v>3836.98991070558</v>
      </c>
      <c r="C185">
        <v>5123.03824297391</v>
      </c>
      <c r="D185">
        <v>588.383709694106</v>
      </c>
      <c r="E185">
        <v>88.0677948852733</v>
      </c>
    </row>
    <row r="186" spans="1:5">
      <c r="A186">
        <v>184</v>
      </c>
      <c r="B186">
        <v>3836.98991070558</v>
      </c>
      <c r="C186">
        <v>5123.03824297391</v>
      </c>
      <c r="D186">
        <v>588.300478499086</v>
      </c>
      <c r="E186">
        <v>87.9845636902536</v>
      </c>
    </row>
    <row r="187" spans="1:5">
      <c r="A187">
        <v>185</v>
      </c>
      <c r="B187">
        <v>3836.98991070558</v>
      </c>
      <c r="C187">
        <v>5123.03824297391</v>
      </c>
      <c r="D187">
        <v>588.474141818886</v>
      </c>
      <c r="E187">
        <v>88.1582270100542</v>
      </c>
    </row>
    <row r="188" spans="1:5">
      <c r="A188">
        <v>186</v>
      </c>
      <c r="B188">
        <v>3836.98991070558</v>
      </c>
      <c r="C188">
        <v>5123.03824297391</v>
      </c>
      <c r="D188">
        <v>588.472614655779</v>
      </c>
      <c r="E188">
        <v>88.1566998469478</v>
      </c>
    </row>
    <row r="189" spans="1:5">
      <c r="A189">
        <v>187</v>
      </c>
      <c r="B189">
        <v>3836.98991070558</v>
      </c>
      <c r="C189">
        <v>5123.03824297391</v>
      </c>
      <c r="D189">
        <v>588.770156459429</v>
      </c>
      <c r="E189">
        <v>88.4542416505969</v>
      </c>
    </row>
    <row r="190" spans="1:5">
      <c r="A190">
        <v>188</v>
      </c>
      <c r="B190">
        <v>3836.98991070558</v>
      </c>
      <c r="C190">
        <v>5123.03824297391</v>
      </c>
      <c r="D190">
        <v>588.255470097224</v>
      </c>
      <c r="E190">
        <v>87.9395552883922</v>
      </c>
    </row>
    <row r="191" spans="1:5">
      <c r="A191">
        <v>189</v>
      </c>
      <c r="B191">
        <v>3836.98991070558</v>
      </c>
      <c r="C191">
        <v>5123.03824297391</v>
      </c>
      <c r="D191">
        <v>587.87391630605</v>
      </c>
      <c r="E191">
        <v>87.558001497219</v>
      </c>
    </row>
    <row r="192" spans="1:5">
      <c r="A192">
        <v>190</v>
      </c>
      <c r="B192">
        <v>3836.98991070558</v>
      </c>
      <c r="C192">
        <v>5123.03824297391</v>
      </c>
      <c r="D192">
        <v>587.999046914222</v>
      </c>
      <c r="E192">
        <v>87.6831321053907</v>
      </c>
    </row>
    <row r="193" spans="1:5">
      <c r="A193">
        <v>191</v>
      </c>
      <c r="B193">
        <v>3836.98991070558</v>
      </c>
      <c r="C193">
        <v>5123.03824297391</v>
      </c>
      <c r="D193">
        <v>587.28396721918</v>
      </c>
      <c r="E193">
        <v>86.9680524103482</v>
      </c>
    </row>
    <row r="194" spans="1:5">
      <c r="A194">
        <v>192</v>
      </c>
      <c r="B194">
        <v>3836.98991070558</v>
      </c>
      <c r="C194">
        <v>5123.03824297391</v>
      </c>
      <c r="D194">
        <v>586.969643283814</v>
      </c>
      <c r="E194">
        <v>86.653728474982</v>
      </c>
    </row>
    <row r="195" spans="1:5">
      <c r="A195">
        <v>193</v>
      </c>
      <c r="B195">
        <v>3836.98991070558</v>
      </c>
      <c r="C195">
        <v>5123.03824297391</v>
      </c>
      <c r="D195">
        <v>587.891406927714</v>
      </c>
      <c r="E195">
        <v>87.575492118882</v>
      </c>
    </row>
    <row r="196" spans="1:5">
      <c r="A196">
        <v>194</v>
      </c>
      <c r="B196">
        <v>3836.98991070558</v>
      </c>
      <c r="C196">
        <v>5123.03824297391</v>
      </c>
      <c r="D196">
        <v>587.224488990621</v>
      </c>
      <c r="E196">
        <v>86.9085741817892</v>
      </c>
    </row>
    <row r="197" spans="1:5">
      <c r="A197">
        <v>195</v>
      </c>
      <c r="B197">
        <v>3836.98991070558</v>
      </c>
      <c r="C197">
        <v>5123.03824297391</v>
      </c>
      <c r="D197">
        <v>587.223456102944</v>
      </c>
      <c r="E197">
        <v>86.9075412941124</v>
      </c>
    </row>
    <row r="198" spans="1:5">
      <c r="A198">
        <v>196</v>
      </c>
      <c r="B198">
        <v>3836.98991070558</v>
      </c>
      <c r="C198">
        <v>5123.03824297391</v>
      </c>
      <c r="D198">
        <v>587.273028881975</v>
      </c>
      <c r="E198">
        <v>86.9571140731435</v>
      </c>
    </row>
    <row r="199" spans="1:5">
      <c r="A199">
        <v>197</v>
      </c>
      <c r="B199">
        <v>3836.98991070558</v>
      </c>
      <c r="C199">
        <v>5123.03824297391</v>
      </c>
      <c r="D199">
        <v>587.447821723966</v>
      </c>
      <c r="E199">
        <v>87.1319069151341</v>
      </c>
    </row>
    <row r="200" spans="1:5">
      <c r="A200">
        <v>198</v>
      </c>
      <c r="B200">
        <v>3836.98991070558</v>
      </c>
      <c r="C200">
        <v>5123.03824297391</v>
      </c>
      <c r="D200">
        <v>587.510074834268</v>
      </c>
      <c r="E200">
        <v>87.1941600254372</v>
      </c>
    </row>
    <row r="201" spans="1:5">
      <c r="A201">
        <v>199</v>
      </c>
      <c r="B201">
        <v>3836.98991070558</v>
      </c>
      <c r="C201">
        <v>5123.03824297391</v>
      </c>
      <c r="D201">
        <v>587.085893892209</v>
      </c>
      <c r="E201">
        <v>86.7699790833769</v>
      </c>
    </row>
    <row r="202" spans="1:5">
      <c r="A202">
        <v>200</v>
      </c>
      <c r="B202">
        <v>3836.98991070558</v>
      </c>
      <c r="C202">
        <v>5123.03824297391</v>
      </c>
      <c r="D202">
        <v>587.38087775389</v>
      </c>
      <c r="E202">
        <v>87.0649629450582</v>
      </c>
    </row>
    <row r="203" spans="1:5">
      <c r="A203">
        <v>201</v>
      </c>
      <c r="B203">
        <v>3836.98991070558</v>
      </c>
      <c r="C203">
        <v>5123.03824297391</v>
      </c>
      <c r="D203">
        <v>587.670184466364</v>
      </c>
      <c r="E203">
        <v>87.3542696575317</v>
      </c>
    </row>
    <row r="204" spans="1:5">
      <c r="A204">
        <v>202</v>
      </c>
      <c r="B204">
        <v>3836.98991070558</v>
      </c>
      <c r="C204">
        <v>5123.03824297391</v>
      </c>
      <c r="D204">
        <v>587.257327060839</v>
      </c>
      <c r="E204">
        <v>86.9414122520066</v>
      </c>
    </row>
    <row r="205" spans="1:5">
      <c r="A205">
        <v>203</v>
      </c>
      <c r="B205">
        <v>3836.98991070558</v>
      </c>
      <c r="C205">
        <v>5123.03824297391</v>
      </c>
      <c r="D205">
        <v>587.225450838202</v>
      </c>
      <c r="E205">
        <v>86.90953602937</v>
      </c>
    </row>
    <row r="206" spans="1:5">
      <c r="A206">
        <v>204</v>
      </c>
      <c r="B206">
        <v>3836.98991070558</v>
      </c>
      <c r="C206">
        <v>5123.03824297391</v>
      </c>
      <c r="D206">
        <v>588.003952160213</v>
      </c>
      <c r="E206">
        <v>87.6880373513816</v>
      </c>
    </row>
    <row r="207" spans="1:5">
      <c r="A207">
        <v>205</v>
      </c>
      <c r="B207">
        <v>3836.98991070558</v>
      </c>
      <c r="C207">
        <v>5123.03824297391</v>
      </c>
      <c r="D207">
        <v>587.818178843285</v>
      </c>
      <c r="E207">
        <v>87.5022640344531</v>
      </c>
    </row>
    <row r="208" spans="1:5">
      <c r="A208">
        <v>206</v>
      </c>
      <c r="B208">
        <v>3836.98991070558</v>
      </c>
      <c r="C208">
        <v>5123.03824297391</v>
      </c>
      <c r="D208">
        <v>587.328073609615</v>
      </c>
      <c r="E208">
        <v>87.0121588007835</v>
      </c>
    </row>
    <row r="209" spans="1:5">
      <c r="A209">
        <v>207</v>
      </c>
      <c r="B209">
        <v>3836.98991070558</v>
      </c>
      <c r="C209">
        <v>5123.03824297391</v>
      </c>
      <c r="D209">
        <v>587.136913088065</v>
      </c>
      <c r="E209">
        <v>86.8209982792339</v>
      </c>
    </row>
    <row r="210" spans="1:5">
      <c r="A210">
        <v>208</v>
      </c>
      <c r="B210">
        <v>3836.98991070558</v>
      </c>
      <c r="C210">
        <v>5123.03824297391</v>
      </c>
      <c r="D210">
        <v>587.336108453832</v>
      </c>
      <c r="E210">
        <v>87.0201936450005</v>
      </c>
    </row>
    <row r="211" spans="1:5">
      <c r="A211">
        <v>209</v>
      </c>
      <c r="B211">
        <v>3836.98991070558</v>
      </c>
      <c r="C211">
        <v>5123.03824297391</v>
      </c>
      <c r="D211">
        <v>587.437201862186</v>
      </c>
      <c r="E211">
        <v>87.1212870533557</v>
      </c>
    </row>
    <row r="212" spans="1:5">
      <c r="A212">
        <v>210</v>
      </c>
      <c r="B212">
        <v>3836.98991070558</v>
      </c>
      <c r="C212">
        <v>5123.03824297391</v>
      </c>
      <c r="D212">
        <v>587.298857502659</v>
      </c>
      <c r="E212">
        <v>86.9829426938264</v>
      </c>
    </row>
    <row r="213" spans="1:5">
      <c r="A213">
        <v>211</v>
      </c>
      <c r="B213">
        <v>3836.98991070558</v>
      </c>
      <c r="C213">
        <v>5123.03824297391</v>
      </c>
      <c r="D213">
        <v>587.285247985994</v>
      </c>
      <c r="E213">
        <v>86.9693331771621</v>
      </c>
    </row>
    <row r="214" spans="1:5">
      <c r="A214">
        <v>212</v>
      </c>
      <c r="B214">
        <v>3836.98991070558</v>
      </c>
      <c r="C214">
        <v>5123.03824297391</v>
      </c>
      <c r="D214">
        <v>587.313968558917</v>
      </c>
      <c r="E214">
        <v>86.9980537500858</v>
      </c>
    </row>
    <row r="215" spans="1:5">
      <c r="A215">
        <v>213</v>
      </c>
      <c r="B215">
        <v>3836.98991070558</v>
      </c>
      <c r="C215">
        <v>5123.03824297391</v>
      </c>
      <c r="D215">
        <v>587.230337561224</v>
      </c>
      <c r="E215">
        <v>86.9144227523906</v>
      </c>
    </row>
    <row r="216" spans="1:5">
      <c r="A216">
        <v>214</v>
      </c>
      <c r="B216">
        <v>3836.98991070558</v>
      </c>
      <c r="C216">
        <v>5123.03824297391</v>
      </c>
      <c r="D216">
        <v>587.294905068222</v>
      </c>
      <c r="E216">
        <v>86.9789902593906</v>
      </c>
    </row>
    <row r="217" spans="1:5">
      <c r="A217">
        <v>215</v>
      </c>
      <c r="B217">
        <v>3836.98991070558</v>
      </c>
      <c r="C217">
        <v>5123.03824297391</v>
      </c>
      <c r="D217">
        <v>587.324239747821</v>
      </c>
      <c r="E217">
        <v>87.0083249389891</v>
      </c>
    </row>
    <row r="218" spans="1:5">
      <c r="A218">
        <v>216</v>
      </c>
      <c r="B218">
        <v>3836.98991070558</v>
      </c>
      <c r="C218">
        <v>5123.03824297391</v>
      </c>
      <c r="D218">
        <v>587.238528692302</v>
      </c>
      <c r="E218">
        <v>86.9226138834696</v>
      </c>
    </row>
    <row r="219" spans="1:5">
      <c r="A219">
        <v>217</v>
      </c>
      <c r="B219">
        <v>3836.98991070558</v>
      </c>
      <c r="C219">
        <v>5123.03824297391</v>
      </c>
      <c r="D219">
        <v>587.232779283086</v>
      </c>
      <c r="E219">
        <v>86.9168644742546</v>
      </c>
    </row>
    <row r="220" spans="1:5">
      <c r="A220">
        <v>218</v>
      </c>
      <c r="B220">
        <v>3836.98991070558</v>
      </c>
      <c r="C220">
        <v>5123.03824297391</v>
      </c>
      <c r="D220">
        <v>587.310100960722</v>
      </c>
      <c r="E220">
        <v>86.9941861518901</v>
      </c>
    </row>
    <row r="221" spans="1:5">
      <c r="A221">
        <v>219</v>
      </c>
      <c r="B221">
        <v>3836.98991070558</v>
      </c>
      <c r="C221">
        <v>5123.03824297391</v>
      </c>
      <c r="D221">
        <v>587.232518131846</v>
      </c>
      <c r="E221">
        <v>86.9166033230137</v>
      </c>
    </row>
    <row r="222" spans="1:5">
      <c r="A222">
        <v>220</v>
      </c>
      <c r="B222">
        <v>3836.98991070558</v>
      </c>
      <c r="C222">
        <v>5123.03824297391</v>
      </c>
      <c r="D222">
        <v>587.14191191905</v>
      </c>
      <c r="E222">
        <v>86.8259971102188</v>
      </c>
    </row>
    <row r="223" spans="1:5">
      <c r="A223">
        <v>221</v>
      </c>
      <c r="B223">
        <v>3836.98991070558</v>
      </c>
      <c r="C223">
        <v>5123.03824297391</v>
      </c>
      <c r="D223">
        <v>587.323415108101</v>
      </c>
      <c r="E223">
        <v>87.0075002992691</v>
      </c>
    </row>
    <row r="224" spans="1:5">
      <c r="A224">
        <v>222</v>
      </c>
      <c r="B224">
        <v>3836.98991070558</v>
      </c>
      <c r="C224">
        <v>5123.03824297391</v>
      </c>
      <c r="D224">
        <v>587.243310097065</v>
      </c>
      <c r="E224">
        <v>86.9273952882331</v>
      </c>
    </row>
    <row r="225" spans="1:5">
      <c r="A225">
        <v>223</v>
      </c>
      <c r="B225">
        <v>3836.98991070558</v>
      </c>
      <c r="C225">
        <v>5123.03824297391</v>
      </c>
      <c r="D225">
        <v>587.274941707579</v>
      </c>
      <c r="E225">
        <v>86.9590268987477</v>
      </c>
    </row>
    <row r="226" spans="1:5">
      <c r="A226">
        <v>224</v>
      </c>
      <c r="B226">
        <v>3836.98991070558</v>
      </c>
      <c r="C226">
        <v>5123.03824297391</v>
      </c>
      <c r="D226">
        <v>587.344876881569</v>
      </c>
      <c r="E226">
        <v>87.0289620727379</v>
      </c>
    </row>
    <row r="227" spans="1:5">
      <c r="A227">
        <v>225</v>
      </c>
      <c r="B227">
        <v>3836.98991070558</v>
      </c>
      <c r="C227">
        <v>5123.03824297391</v>
      </c>
      <c r="D227">
        <v>587.37976459364</v>
      </c>
      <c r="E227">
        <v>87.0638497848086</v>
      </c>
    </row>
    <row r="228" spans="1:5">
      <c r="A228">
        <v>226</v>
      </c>
      <c r="B228">
        <v>3836.98991070558</v>
      </c>
      <c r="C228">
        <v>5123.03824297391</v>
      </c>
      <c r="D228">
        <v>587.366157564832</v>
      </c>
      <c r="E228">
        <v>87.0502427560008</v>
      </c>
    </row>
    <row r="229" spans="1:5">
      <c r="A229">
        <v>227</v>
      </c>
      <c r="B229">
        <v>3836.98991070558</v>
      </c>
      <c r="C229">
        <v>5123.03824297391</v>
      </c>
      <c r="D229">
        <v>587.480257002221</v>
      </c>
      <c r="E229">
        <v>87.1643421933901</v>
      </c>
    </row>
    <row r="230" spans="1:5">
      <c r="A230">
        <v>228</v>
      </c>
      <c r="B230">
        <v>3836.98991070558</v>
      </c>
      <c r="C230">
        <v>5123.03824297391</v>
      </c>
      <c r="D230">
        <v>587.438240865994</v>
      </c>
      <c r="E230">
        <v>87.1223260571614</v>
      </c>
    </row>
    <row r="231" spans="1:5">
      <c r="A231">
        <v>229</v>
      </c>
      <c r="B231">
        <v>3836.98991070558</v>
      </c>
      <c r="C231">
        <v>5123.03824297391</v>
      </c>
      <c r="D231">
        <v>587.582812510506</v>
      </c>
      <c r="E231">
        <v>87.2668977016745</v>
      </c>
    </row>
    <row r="232" spans="1:5">
      <c r="A232">
        <v>230</v>
      </c>
      <c r="B232">
        <v>3836.98991070558</v>
      </c>
      <c r="C232">
        <v>5123.03824297391</v>
      </c>
      <c r="D232">
        <v>587.503732946945</v>
      </c>
      <c r="E232">
        <v>87.1878181381124</v>
      </c>
    </row>
    <row r="233" spans="1:5">
      <c r="A233">
        <v>231</v>
      </c>
      <c r="B233">
        <v>3836.98991070558</v>
      </c>
      <c r="C233">
        <v>5123.03824297391</v>
      </c>
      <c r="D233">
        <v>587.477833456978</v>
      </c>
      <c r="E233">
        <v>87.1619186481456</v>
      </c>
    </row>
    <row r="234" spans="1:5">
      <c r="A234">
        <v>232</v>
      </c>
      <c r="B234">
        <v>3836.98991070558</v>
      </c>
      <c r="C234">
        <v>5123.03824297391</v>
      </c>
      <c r="D234">
        <v>587.439875793232</v>
      </c>
      <c r="E234">
        <v>87.1239609844004</v>
      </c>
    </row>
    <row r="235" spans="1:5">
      <c r="A235">
        <v>233</v>
      </c>
      <c r="B235">
        <v>3836.98991070558</v>
      </c>
      <c r="C235">
        <v>5123.03824297391</v>
      </c>
      <c r="D235">
        <v>587.390379598596</v>
      </c>
      <c r="E235">
        <v>87.0744647897644</v>
      </c>
    </row>
    <row r="236" spans="1:5">
      <c r="A236">
        <v>234</v>
      </c>
      <c r="B236">
        <v>3836.98991070558</v>
      </c>
      <c r="C236">
        <v>5123.03824297391</v>
      </c>
      <c r="D236">
        <v>587.531895235173</v>
      </c>
      <c r="E236">
        <v>87.2159804263419</v>
      </c>
    </row>
    <row r="237" spans="1:5">
      <c r="A237">
        <v>235</v>
      </c>
      <c r="B237">
        <v>3836.98991070558</v>
      </c>
      <c r="C237">
        <v>5123.03824297391</v>
      </c>
      <c r="D237">
        <v>587.502187590949</v>
      </c>
      <c r="E237">
        <v>87.1862727821165</v>
      </c>
    </row>
    <row r="238" spans="1:5">
      <c r="A238">
        <v>236</v>
      </c>
      <c r="B238">
        <v>3836.98991070558</v>
      </c>
      <c r="C238">
        <v>5123.03824297391</v>
      </c>
      <c r="D238">
        <v>587.515615277546</v>
      </c>
      <c r="E238">
        <v>87.1997004687134</v>
      </c>
    </row>
    <row r="239" spans="1:5">
      <c r="A239">
        <v>237</v>
      </c>
      <c r="B239">
        <v>3836.98991070558</v>
      </c>
      <c r="C239">
        <v>5123.03824297391</v>
      </c>
      <c r="D239">
        <v>587.526152845813</v>
      </c>
      <c r="E239">
        <v>87.2102380369822</v>
      </c>
    </row>
    <row r="240" spans="1:5">
      <c r="A240">
        <v>238</v>
      </c>
      <c r="B240">
        <v>3836.98991070558</v>
      </c>
      <c r="C240">
        <v>5123.03824297391</v>
      </c>
      <c r="D240">
        <v>587.549010630316</v>
      </c>
      <c r="E240">
        <v>87.2330958214847</v>
      </c>
    </row>
    <row r="241" spans="1:5">
      <c r="A241">
        <v>239</v>
      </c>
      <c r="B241">
        <v>3836.98991070558</v>
      </c>
      <c r="C241">
        <v>5123.03824297391</v>
      </c>
      <c r="D241">
        <v>587.465871438353</v>
      </c>
      <c r="E241">
        <v>87.1499566295208</v>
      </c>
    </row>
    <row r="242" spans="1:5">
      <c r="A242">
        <v>240</v>
      </c>
      <c r="B242">
        <v>3836.98991070558</v>
      </c>
      <c r="C242">
        <v>5123.03824297391</v>
      </c>
      <c r="D242">
        <v>587.470339608814</v>
      </c>
      <c r="E242">
        <v>87.1544247999826</v>
      </c>
    </row>
    <row r="243" spans="1:5">
      <c r="A243">
        <v>241</v>
      </c>
      <c r="B243">
        <v>3836.98991070558</v>
      </c>
      <c r="C243">
        <v>5123.03824297391</v>
      </c>
      <c r="D243">
        <v>587.416104329791</v>
      </c>
      <c r="E243">
        <v>87.1001895209588</v>
      </c>
    </row>
    <row r="244" spans="1:5">
      <c r="A244">
        <v>242</v>
      </c>
      <c r="B244">
        <v>3836.98991070558</v>
      </c>
      <c r="C244">
        <v>5123.03824297391</v>
      </c>
      <c r="D244">
        <v>587.508216033845</v>
      </c>
      <c r="E244">
        <v>87.1923012250138</v>
      </c>
    </row>
    <row r="245" spans="1:5">
      <c r="A245">
        <v>243</v>
      </c>
      <c r="B245">
        <v>3836.98991070558</v>
      </c>
      <c r="C245">
        <v>5123.03824297391</v>
      </c>
      <c r="D245">
        <v>587.459030869572</v>
      </c>
      <c r="E245">
        <v>87.1431160607404</v>
      </c>
    </row>
    <row r="246" spans="1:5">
      <c r="A246">
        <v>244</v>
      </c>
      <c r="B246">
        <v>3836.98991070558</v>
      </c>
      <c r="C246">
        <v>5123.03824297391</v>
      </c>
      <c r="D246">
        <v>587.458598972819</v>
      </c>
      <c r="E246">
        <v>87.142684163986</v>
      </c>
    </row>
    <row r="247" spans="1:5">
      <c r="A247">
        <v>245</v>
      </c>
      <c r="B247">
        <v>3836.98991070558</v>
      </c>
      <c r="C247">
        <v>5123.03824297391</v>
      </c>
      <c r="D247">
        <v>587.396998749909</v>
      </c>
      <c r="E247">
        <v>87.0810839410768</v>
      </c>
    </row>
    <row r="248" spans="1:5">
      <c r="A248">
        <v>246</v>
      </c>
      <c r="B248">
        <v>3836.98991070558</v>
      </c>
      <c r="C248">
        <v>5123.03824297391</v>
      </c>
      <c r="D248">
        <v>587.479988794834</v>
      </c>
      <c r="E248">
        <v>87.1640739860023</v>
      </c>
    </row>
    <row r="249" spans="1:5">
      <c r="A249">
        <v>247</v>
      </c>
      <c r="B249">
        <v>3836.98991070558</v>
      </c>
      <c r="C249">
        <v>5123.03824297391</v>
      </c>
      <c r="D249">
        <v>587.431412790355</v>
      </c>
      <c r="E249">
        <v>87.115497981523</v>
      </c>
    </row>
    <row r="250" spans="1:5">
      <c r="A250">
        <v>248</v>
      </c>
      <c r="B250">
        <v>3836.98991070558</v>
      </c>
      <c r="C250">
        <v>5123.03824297391</v>
      </c>
      <c r="D250">
        <v>587.472201451554</v>
      </c>
      <c r="E250">
        <v>87.1562866427222</v>
      </c>
    </row>
    <row r="251" spans="1:5">
      <c r="A251">
        <v>249</v>
      </c>
      <c r="B251">
        <v>3836.98991070558</v>
      </c>
      <c r="C251">
        <v>5123.03824297391</v>
      </c>
      <c r="D251">
        <v>587.440977056478</v>
      </c>
      <c r="E251">
        <v>87.125062247646</v>
      </c>
    </row>
    <row r="252" spans="1:5">
      <c r="A252">
        <v>250</v>
      </c>
      <c r="B252">
        <v>3836.98991070558</v>
      </c>
      <c r="C252">
        <v>5123.03824297391</v>
      </c>
      <c r="D252">
        <v>587.441777127862</v>
      </c>
      <c r="E252">
        <v>87.1258623190301</v>
      </c>
    </row>
    <row r="253" spans="1:5">
      <c r="A253">
        <v>251</v>
      </c>
      <c r="B253">
        <v>3836.98991070558</v>
      </c>
      <c r="C253">
        <v>5123.03824297391</v>
      </c>
      <c r="D253">
        <v>587.4539648129</v>
      </c>
      <c r="E253">
        <v>87.1380500040689</v>
      </c>
    </row>
    <row r="254" spans="1:5">
      <c r="A254">
        <v>252</v>
      </c>
      <c r="B254">
        <v>3836.98991070558</v>
      </c>
      <c r="C254">
        <v>5123.03824297391</v>
      </c>
      <c r="D254">
        <v>587.458880526652</v>
      </c>
      <c r="E254">
        <v>87.1429657178203</v>
      </c>
    </row>
    <row r="255" spans="1:5">
      <c r="A255">
        <v>253</v>
      </c>
      <c r="B255">
        <v>3836.98991070558</v>
      </c>
      <c r="C255">
        <v>5123.03824297391</v>
      </c>
      <c r="D255">
        <v>587.440582002659</v>
      </c>
      <c r="E255">
        <v>87.1246671938266</v>
      </c>
    </row>
    <row r="256" spans="1:5">
      <c r="A256">
        <v>254</v>
      </c>
      <c r="B256">
        <v>3836.98991070558</v>
      </c>
      <c r="C256">
        <v>5123.03824297391</v>
      </c>
      <c r="D256">
        <v>587.418347463011</v>
      </c>
      <c r="E256">
        <v>87.1024326541787</v>
      </c>
    </row>
    <row r="257" spans="1:5">
      <c r="A257">
        <v>255</v>
      </c>
      <c r="B257">
        <v>3836.98991070558</v>
      </c>
      <c r="C257">
        <v>5123.03824297391</v>
      </c>
      <c r="D257">
        <v>587.439598608471</v>
      </c>
      <c r="E257">
        <v>87.1236837996396</v>
      </c>
    </row>
    <row r="258" spans="1:5">
      <c r="A258">
        <v>256</v>
      </c>
      <c r="B258">
        <v>3836.98991070558</v>
      </c>
      <c r="C258">
        <v>5123.03824297391</v>
      </c>
      <c r="D258">
        <v>587.441219057681</v>
      </c>
      <c r="E258">
        <v>87.1253042488473</v>
      </c>
    </row>
    <row r="259" spans="1:5">
      <c r="A259">
        <v>257</v>
      </c>
      <c r="B259">
        <v>3836.98991070558</v>
      </c>
      <c r="C259">
        <v>5123.03824297391</v>
      </c>
      <c r="D259">
        <v>587.443178035796</v>
      </c>
      <c r="E259">
        <v>87.1272632269647</v>
      </c>
    </row>
    <row r="260" spans="1:5">
      <c r="A260">
        <v>258</v>
      </c>
      <c r="B260">
        <v>3836.98991070558</v>
      </c>
      <c r="C260">
        <v>5123.03824297391</v>
      </c>
      <c r="D260">
        <v>587.427659470996</v>
      </c>
      <c r="E260">
        <v>87.1117446621641</v>
      </c>
    </row>
    <row r="261" spans="1:5">
      <c r="A261">
        <v>259</v>
      </c>
      <c r="B261">
        <v>3836.98991070558</v>
      </c>
      <c r="C261">
        <v>5123.03824297391</v>
      </c>
      <c r="D261">
        <v>587.415051389286</v>
      </c>
      <c r="E261">
        <v>87.0991365804542</v>
      </c>
    </row>
    <row r="262" spans="1:5">
      <c r="A262">
        <v>260</v>
      </c>
      <c r="B262">
        <v>3836.98991070558</v>
      </c>
      <c r="C262">
        <v>5123.03824297391</v>
      </c>
      <c r="D262">
        <v>587.396258688875</v>
      </c>
      <c r="E262">
        <v>87.0803438800426</v>
      </c>
    </row>
    <row r="263" spans="1:5">
      <c r="A263">
        <v>261</v>
      </c>
      <c r="B263">
        <v>3836.98991070558</v>
      </c>
      <c r="C263">
        <v>5123.03824297391</v>
      </c>
      <c r="D263">
        <v>587.404998843249</v>
      </c>
      <c r="E263">
        <v>87.0890840344169</v>
      </c>
    </row>
    <row r="264" spans="1:5">
      <c r="A264">
        <v>262</v>
      </c>
      <c r="B264">
        <v>3836.98991070558</v>
      </c>
      <c r="C264">
        <v>5123.03824297391</v>
      </c>
      <c r="D264">
        <v>587.355946365811</v>
      </c>
      <c r="E264">
        <v>87.0400315569783</v>
      </c>
    </row>
    <row r="265" spans="1:5">
      <c r="A265">
        <v>263</v>
      </c>
      <c r="B265">
        <v>3836.98991070558</v>
      </c>
      <c r="C265">
        <v>5123.03824297391</v>
      </c>
      <c r="D265">
        <v>587.410412333147</v>
      </c>
      <c r="E265">
        <v>87.0944975243153</v>
      </c>
    </row>
    <row r="266" spans="1:5">
      <c r="A266">
        <v>264</v>
      </c>
      <c r="B266">
        <v>3836.98991070558</v>
      </c>
      <c r="C266">
        <v>5123.03824297391</v>
      </c>
      <c r="D266">
        <v>587.401693338729</v>
      </c>
      <c r="E266">
        <v>87.085778529898</v>
      </c>
    </row>
    <row r="267" spans="1:5">
      <c r="A267">
        <v>265</v>
      </c>
      <c r="B267">
        <v>3836.98991070558</v>
      </c>
      <c r="C267">
        <v>5123.03824297391</v>
      </c>
      <c r="D267">
        <v>587.402126574547</v>
      </c>
      <c r="E267">
        <v>87.0862117657152</v>
      </c>
    </row>
    <row r="268" spans="1:5">
      <c r="A268">
        <v>266</v>
      </c>
      <c r="B268">
        <v>3836.98991070558</v>
      </c>
      <c r="C268">
        <v>5123.03824297391</v>
      </c>
      <c r="D268">
        <v>587.399499418859</v>
      </c>
      <c r="E268">
        <v>87.0835846100277</v>
      </c>
    </row>
    <row r="269" spans="1:5">
      <c r="A269">
        <v>267</v>
      </c>
      <c r="B269">
        <v>3836.98991070558</v>
      </c>
      <c r="C269">
        <v>5123.03824297391</v>
      </c>
      <c r="D269">
        <v>587.391905284397</v>
      </c>
      <c r="E269">
        <v>87.075990475565</v>
      </c>
    </row>
    <row r="270" spans="1:5">
      <c r="A270">
        <v>268</v>
      </c>
      <c r="B270">
        <v>3836.98991070558</v>
      </c>
      <c r="C270">
        <v>5123.03824297391</v>
      </c>
      <c r="D270">
        <v>587.404567524034</v>
      </c>
      <c r="E270">
        <v>87.0886527152031</v>
      </c>
    </row>
    <row r="271" spans="1:5">
      <c r="A271">
        <v>269</v>
      </c>
      <c r="B271">
        <v>3836.98991070558</v>
      </c>
      <c r="C271">
        <v>5123.03824297391</v>
      </c>
      <c r="D271">
        <v>587.408336657135</v>
      </c>
      <c r="E271">
        <v>87.092421848304</v>
      </c>
    </row>
    <row r="272" spans="1:5">
      <c r="A272">
        <v>270</v>
      </c>
      <c r="B272">
        <v>3836.98991070558</v>
      </c>
      <c r="C272">
        <v>5123.03824297391</v>
      </c>
      <c r="D272">
        <v>587.415307214734</v>
      </c>
      <c r="E272">
        <v>87.0993924059009</v>
      </c>
    </row>
    <row r="273" spans="1:5">
      <c r="A273">
        <v>271</v>
      </c>
      <c r="B273">
        <v>3836.98991070558</v>
      </c>
      <c r="C273">
        <v>5123.03824297391</v>
      </c>
      <c r="D273">
        <v>587.417712404667</v>
      </c>
      <c r="E273">
        <v>87.1017975958349</v>
      </c>
    </row>
    <row r="274" spans="1:5">
      <c r="A274">
        <v>272</v>
      </c>
      <c r="B274">
        <v>3836.98991070558</v>
      </c>
      <c r="C274">
        <v>5123.03824297391</v>
      </c>
      <c r="D274">
        <v>587.409498766276</v>
      </c>
      <c r="E274">
        <v>87.0935839574443</v>
      </c>
    </row>
    <row r="275" spans="1:5">
      <c r="A275">
        <v>273</v>
      </c>
      <c r="B275">
        <v>3836.98991070558</v>
      </c>
      <c r="C275">
        <v>5123.03824297391</v>
      </c>
      <c r="D275">
        <v>587.396795832805</v>
      </c>
      <c r="E275">
        <v>87.0808810239733</v>
      </c>
    </row>
    <row r="276" spans="1:5">
      <c r="A276">
        <v>274</v>
      </c>
      <c r="B276">
        <v>3836.98991070558</v>
      </c>
      <c r="C276">
        <v>5123.03824297391</v>
      </c>
      <c r="D276">
        <v>587.397478710293</v>
      </c>
      <c r="E276">
        <v>87.0815639014613</v>
      </c>
    </row>
    <row r="277" spans="1:5">
      <c r="A277">
        <v>275</v>
      </c>
      <c r="B277">
        <v>3836.98991070558</v>
      </c>
      <c r="C277">
        <v>5123.03824297391</v>
      </c>
      <c r="D277">
        <v>587.374905273094</v>
      </c>
      <c r="E277">
        <v>87.0589904642615</v>
      </c>
    </row>
    <row r="278" spans="1:5">
      <c r="A278">
        <v>276</v>
      </c>
      <c r="B278">
        <v>3836.98991070558</v>
      </c>
      <c r="C278">
        <v>5123.03824297391</v>
      </c>
      <c r="D278">
        <v>587.376916599099</v>
      </c>
      <c r="E278">
        <v>87.0610017902672</v>
      </c>
    </row>
    <row r="279" spans="1:5">
      <c r="A279">
        <v>277</v>
      </c>
      <c r="B279">
        <v>3836.98991070558</v>
      </c>
      <c r="C279">
        <v>5123.03824297391</v>
      </c>
      <c r="D279">
        <v>587.37427335689</v>
      </c>
      <c r="E279">
        <v>87.058358548058</v>
      </c>
    </row>
    <row r="280" spans="1:5">
      <c r="A280">
        <v>278</v>
      </c>
      <c r="B280">
        <v>3836.98991070558</v>
      </c>
      <c r="C280">
        <v>5123.03824297391</v>
      </c>
      <c r="D280">
        <v>587.368913281472</v>
      </c>
      <c r="E280">
        <v>87.0529984726403</v>
      </c>
    </row>
    <row r="281" spans="1:5">
      <c r="A281">
        <v>279</v>
      </c>
      <c r="B281">
        <v>3836.98991070558</v>
      </c>
      <c r="C281">
        <v>5123.03824297391</v>
      </c>
      <c r="D281">
        <v>587.375509822319</v>
      </c>
      <c r="E281">
        <v>87.0595950134874</v>
      </c>
    </row>
    <row r="282" spans="1:5">
      <c r="A282">
        <v>280</v>
      </c>
      <c r="B282">
        <v>3836.98991070558</v>
      </c>
      <c r="C282">
        <v>5123.03824297391</v>
      </c>
      <c r="D282">
        <v>587.381003206591</v>
      </c>
      <c r="E282">
        <v>87.0650883977594</v>
      </c>
    </row>
    <row r="283" spans="1:5">
      <c r="A283">
        <v>281</v>
      </c>
      <c r="B283">
        <v>3836.98991070558</v>
      </c>
      <c r="C283">
        <v>5123.03824297391</v>
      </c>
      <c r="D283">
        <v>587.381311703029</v>
      </c>
      <c r="E283">
        <v>87.0653968941953</v>
      </c>
    </row>
    <row r="284" spans="1:5">
      <c r="A284">
        <v>282</v>
      </c>
      <c r="B284">
        <v>3836.98991070558</v>
      </c>
      <c r="C284">
        <v>5123.03824297391</v>
      </c>
      <c r="D284">
        <v>587.376758918319</v>
      </c>
      <c r="E284">
        <v>87.0608441094877</v>
      </c>
    </row>
    <row r="285" spans="1:5">
      <c r="A285">
        <v>283</v>
      </c>
      <c r="B285">
        <v>3836.98991070558</v>
      </c>
      <c r="C285">
        <v>5123.03824297391</v>
      </c>
      <c r="D285">
        <v>587.382695959078</v>
      </c>
      <c r="E285">
        <v>87.0667811502455</v>
      </c>
    </row>
    <row r="286" spans="1:5">
      <c r="A286">
        <v>284</v>
      </c>
      <c r="B286">
        <v>3836.98991070558</v>
      </c>
      <c r="C286">
        <v>5123.03824297391</v>
      </c>
      <c r="D286">
        <v>587.382627173053</v>
      </c>
      <c r="E286">
        <v>87.0667123642206</v>
      </c>
    </row>
    <row r="287" spans="1:5">
      <c r="A287">
        <v>285</v>
      </c>
      <c r="B287">
        <v>3836.98991070558</v>
      </c>
      <c r="C287">
        <v>5123.03824297391</v>
      </c>
      <c r="D287">
        <v>587.379847095047</v>
      </c>
      <c r="E287">
        <v>87.0639322862149</v>
      </c>
    </row>
    <row r="288" spans="1:5">
      <c r="A288">
        <v>286</v>
      </c>
      <c r="B288">
        <v>3836.98991070558</v>
      </c>
      <c r="C288">
        <v>5123.03824297391</v>
      </c>
      <c r="D288">
        <v>587.372875571504</v>
      </c>
      <c r="E288">
        <v>87.0569607626721</v>
      </c>
    </row>
    <row r="289" spans="1:5">
      <c r="A289">
        <v>287</v>
      </c>
      <c r="B289">
        <v>3836.98991070558</v>
      </c>
      <c r="C289">
        <v>5123.03824297391</v>
      </c>
      <c r="D289">
        <v>587.37466140791</v>
      </c>
      <c r="E289">
        <v>87.0587465990791</v>
      </c>
    </row>
    <row r="290" spans="1:5">
      <c r="A290">
        <v>288</v>
      </c>
      <c r="B290">
        <v>3836.98991070558</v>
      </c>
      <c r="C290">
        <v>5123.03824297391</v>
      </c>
      <c r="D290">
        <v>587.392215074688</v>
      </c>
      <c r="E290">
        <v>87.0763002658558</v>
      </c>
    </row>
    <row r="291" spans="1:5">
      <c r="A291">
        <v>289</v>
      </c>
      <c r="B291">
        <v>3836.98991070558</v>
      </c>
      <c r="C291">
        <v>5123.03824297391</v>
      </c>
      <c r="D291">
        <v>587.392790165765</v>
      </c>
      <c r="E291">
        <v>87.0768753569328</v>
      </c>
    </row>
    <row r="292" spans="1:5">
      <c r="A292">
        <v>290</v>
      </c>
      <c r="B292">
        <v>3836.98991070558</v>
      </c>
      <c r="C292">
        <v>5123.03824297391</v>
      </c>
      <c r="D292">
        <v>587.392147787809</v>
      </c>
      <c r="E292">
        <v>87.0762329789785</v>
      </c>
    </row>
    <row r="293" spans="1:5">
      <c r="A293">
        <v>291</v>
      </c>
      <c r="B293">
        <v>3836.98991070558</v>
      </c>
      <c r="C293">
        <v>5123.03824297391</v>
      </c>
      <c r="D293">
        <v>587.389354634402</v>
      </c>
      <c r="E293">
        <v>87.0734398255705</v>
      </c>
    </row>
    <row r="294" spans="1:5">
      <c r="A294">
        <v>292</v>
      </c>
      <c r="B294">
        <v>3836.98991070558</v>
      </c>
      <c r="C294">
        <v>5123.03824297391</v>
      </c>
      <c r="D294">
        <v>587.387018688566</v>
      </c>
      <c r="E294">
        <v>87.0711038797342</v>
      </c>
    </row>
    <row r="295" spans="1:5">
      <c r="A295">
        <v>293</v>
      </c>
      <c r="B295">
        <v>3836.98991070558</v>
      </c>
      <c r="C295">
        <v>5123.03824297391</v>
      </c>
      <c r="D295">
        <v>587.393677338468</v>
      </c>
      <c r="E295">
        <v>87.0777625296362</v>
      </c>
    </row>
    <row r="296" spans="1:5">
      <c r="A296">
        <v>294</v>
      </c>
      <c r="B296">
        <v>3836.98991070558</v>
      </c>
      <c r="C296">
        <v>5123.03824297391</v>
      </c>
      <c r="D296">
        <v>587.398777559225</v>
      </c>
      <c r="E296">
        <v>87.0828627503929</v>
      </c>
    </row>
    <row r="297" spans="1:5">
      <c r="A297">
        <v>295</v>
      </c>
      <c r="B297">
        <v>3836.98991070558</v>
      </c>
      <c r="C297">
        <v>5123.03824297391</v>
      </c>
      <c r="D297">
        <v>587.394214337289</v>
      </c>
      <c r="E297">
        <v>87.0782995284574</v>
      </c>
    </row>
    <row r="298" spans="1:5">
      <c r="A298">
        <v>296</v>
      </c>
      <c r="B298">
        <v>3836.98991070558</v>
      </c>
      <c r="C298">
        <v>5123.03824297391</v>
      </c>
      <c r="D298">
        <v>587.393936850295</v>
      </c>
      <c r="E298">
        <v>87.0780220414631</v>
      </c>
    </row>
    <row r="299" spans="1:5">
      <c r="A299">
        <v>297</v>
      </c>
      <c r="B299">
        <v>3836.98991070558</v>
      </c>
      <c r="C299">
        <v>5123.03824297391</v>
      </c>
      <c r="D299">
        <v>587.389394119109</v>
      </c>
      <c r="E299">
        <v>87.0734793102774</v>
      </c>
    </row>
    <row r="300" spans="1:5">
      <c r="A300">
        <v>298</v>
      </c>
      <c r="B300">
        <v>3836.98991070558</v>
      </c>
      <c r="C300">
        <v>5123.03824297391</v>
      </c>
      <c r="D300">
        <v>587.389095774554</v>
      </c>
      <c r="E300">
        <v>87.0731809657222</v>
      </c>
    </row>
    <row r="301" spans="1:5">
      <c r="A301">
        <v>299</v>
      </c>
      <c r="B301">
        <v>3836.98991070558</v>
      </c>
      <c r="C301">
        <v>5123.03824297391</v>
      </c>
      <c r="D301">
        <v>587.384063871056</v>
      </c>
      <c r="E301">
        <v>87.0681490622234</v>
      </c>
    </row>
    <row r="302" spans="1:5">
      <c r="A302">
        <v>300</v>
      </c>
      <c r="B302">
        <v>3836.98991070558</v>
      </c>
      <c r="C302">
        <v>5123.03824297391</v>
      </c>
      <c r="D302">
        <v>587.381277757619</v>
      </c>
      <c r="E302">
        <v>87.0653629487876</v>
      </c>
    </row>
    <row r="303" spans="1:5">
      <c r="A303">
        <v>301</v>
      </c>
      <c r="B303">
        <v>3836.98991070558</v>
      </c>
      <c r="C303">
        <v>5123.03824297391</v>
      </c>
      <c r="D303">
        <v>587.389938283906</v>
      </c>
      <c r="E303">
        <v>87.0740234750741</v>
      </c>
    </row>
    <row r="304" spans="1:5">
      <c r="A304">
        <v>302</v>
      </c>
      <c r="B304">
        <v>3836.98991070558</v>
      </c>
      <c r="C304">
        <v>5123.03824297391</v>
      </c>
      <c r="D304">
        <v>587.38954596986</v>
      </c>
      <c r="E304">
        <v>87.0736311610281</v>
      </c>
    </row>
    <row r="305" spans="1:5">
      <c r="A305">
        <v>303</v>
      </c>
      <c r="B305">
        <v>3836.98991070558</v>
      </c>
      <c r="C305">
        <v>5123.03824297391</v>
      </c>
      <c r="D305">
        <v>587.385224504158</v>
      </c>
      <c r="E305">
        <v>87.0693096953272</v>
      </c>
    </row>
    <row r="306" spans="1:5">
      <c r="A306">
        <v>304</v>
      </c>
      <c r="B306">
        <v>3836.98991070558</v>
      </c>
      <c r="C306">
        <v>5123.03824297391</v>
      </c>
      <c r="D306">
        <v>587.385412276156</v>
      </c>
      <c r="E306">
        <v>87.0694974673244</v>
      </c>
    </row>
    <row r="307" spans="1:5">
      <c r="A307">
        <v>305</v>
      </c>
      <c r="B307">
        <v>3836.98991070558</v>
      </c>
      <c r="C307">
        <v>5123.03824297391</v>
      </c>
      <c r="D307">
        <v>587.388048090728</v>
      </c>
      <c r="E307">
        <v>87.0721332818969</v>
      </c>
    </row>
    <row r="308" spans="1:5">
      <c r="A308">
        <v>306</v>
      </c>
      <c r="B308">
        <v>3836.98991070558</v>
      </c>
      <c r="C308">
        <v>5123.03824297391</v>
      </c>
      <c r="D308">
        <v>587.384829047691</v>
      </c>
      <c r="E308">
        <v>87.0689142388594</v>
      </c>
    </row>
    <row r="309" spans="1:5">
      <c r="A309">
        <v>307</v>
      </c>
      <c r="B309">
        <v>3836.98991070558</v>
      </c>
      <c r="C309">
        <v>5123.03824297391</v>
      </c>
      <c r="D309">
        <v>587.380417221948</v>
      </c>
      <c r="E309">
        <v>87.0645024131166</v>
      </c>
    </row>
    <row r="310" spans="1:5">
      <c r="A310">
        <v>308</v>
      </c>
      <c r="B310">
        <v>3836.98991070558</v>
      </c>
      <c r="C310">
        <v>5123.03824297391</v>
      </c>
      <c r="D310">
        <v>587.38418586594</v>
      </c>
      <c r="E310">
        <v>87.0682710571083</v>
      </c>
    </row>
    <row r="311" spans="1:5">
      <c r="A311">
        <v>309</v>
      </c>
      <c r="B311">
        <v>3836.98991070558</v>
      </c>
      <c r="C311">
        <v>5123.03824297391</v>
      </c>
      <c r="D311">
        <v>587.383876148449</v>
      </c>
      <c r="E311">
        <v>87.0679613396169</v>
      </c>
    </row>
    <row r="312" spans="1:5">
      <c r="A312">
        <v>310</v>
      </c>
      <c r="B312">
        <v>3836.98991070558</v>
      </c>
      <c r="C312">
        <v>5123.03824297391</v>
      </c>
      <c r="D312">
        <v>587.383269018066</v>
      </c>
      <c r="E312">
        <v>87.0673542092332</v>
      </c>
    </row>
    <row r="313" spans="1:5">
      <c r="A313">
        <v>311</v>
      </c>
      <c r="B313">
        <v>3836.98991070558</v>
      </c>
      <c r="C313">
        <v>5123.03824297391</v>
      </c>
      <c r="D313">
        <v>587.386827599698</v>
      </c>
      <c r="E313">
        <v>87.0709127908663</v>
      </c>
    </row>
    <row r="314" spans="1:5">
      <c r="A314">
        <v>312</v>
      </c>
      <c r="B314">
        <v>3836.98991070558</v>
      </c>
      <c r="C314">
        <v>5123.03824297391</v>
      </c>
      <c r="D314">
        <v>587.38313373908</v>
      </c>
      <c r="E314">
        <v>87.0672189302481</v>
      </c>
    </row>
    <row r="315" spans="1:5">
      <c r="A315">
        <v>313</v>
      </c>
      <c r="B315">
        <v>3836.98991070558</v>
      </c>
      <c r="C315">
        <v>5123.03824297391</v>
      </c>
      <c r="D315">
        <v>587.378077467246</v>
      </c>
      <c r="E315">
        <v>87.0621626584145</v>
      </c>
    </row>
    <row r="316" spans="1:5">
      <c r="A316">
        <v>314</v>
      </c>
      <c r="B316">
        <v>3836.98991070558</v>
      </c>
      <c r="C316">
        <v>5123.03824297391</v>
      </c>
      <c r="D316">
        <v>587.384184531596</v>
      </c>
      <c r="E316">
        <v>87.0682697227649</v>
      </c>
    </row>
    <row r="317" spans="1:5">
      <c r="A317">
        <v>315</v>
      </c>
      <c r="B317">
        <v>3836.98991070558</v>
      </c>
      <c r="C317">
        <v>5123.03824297391</v>
      </c>
      <c r="D317">
        <v>587.383183371441</v>
      </c>
      <c r="E317">
        <v>87.0672685626085</v>
      </c>
    </row>
    <row r="318" spans="1:5">
      <c r="A318">
        <v>316</v>
      </c>
      <c r="B318">
        <v>3836.98991070558</v>
      </c>
      <c r="C318">
        <v>5123.03824297391</v>
      </c>
      <c r="D318">
        <v>587.382849986511</v>
      </c>
      <c r="E318">
        <v>87.0669351776792</v>
      </c>
    </row>
    <row r="319" spans="1:5">
      <c r="A319">
        <v>317</v>
      </c>
      <c r="B319">
        <v>3836.98991070558</v>
      </c>
      <c r="C319">
        <v>5123.03824297391</v>
      </c>
      <c r="D319">
        <v>587.384492824468</v>
      </c>
      <c r="E319">
        <v>87.0685780156362</v>
      </c>
    </row>
    <row r="320" spans="1:5">
      <c r="A320">
        <v>318</v>
      </c>
      <c r="B320">
        <v>3836.98991070558</v>
      </c>
      <c r="C320">
        <v>5123.03824297391</v>
      </c>
      <c r="D320">
        <v>587.38459896375</v>
      </c>
      <c r="E320">
        <v>87.0686841549186</v>
      </c>
    </row>
    <row r="321" spans="1:5">
      <c r="A321">
        <v>319</v>
      </c>
      <c r="B321">
        <v>3836.98991070558</v>
      </c>
      <c r="C321">
        <v>5123.03824297391</v>
      </c>
      <c r="D321">
        <v>587.382386677415</v>
      </c>
      <c r="E321">
        <v>87.066471868584</v>
      </c>
    </row>
    <row r="322" spans="1:5">
      <c r="A322">
        <v>320</v>
      </c>
      <c r="B322">
        <v>3836.98991070558</v>
      </c>
      <c r="C322">
        <v>5123.03824297391</v>
      </c>
      <c r="D322">
        <v>587.383525319014</v>
      </c>
      <c r="E322">
        <v>87.0676105101811</v>
      </c>
    </row>
    <row r="323" spans="1:5">
      <c r="A323">
        <v>321</v>
      </c>
      <c r="B323">
        <v>3836.98991070558</v>
      </c>
      <c r="C323">
        <v>5123.03824297391</v>
      </c>
      <c r="D323">
        <v>587.384719795434</v>
      </c>
      <c r="E323">
        <v>87.068804986602</v>
      </c>
    </row>
    <row r="324" spans="1:5">
      <c r="A324">
        <v>322</v>
      </c>
      <c r="B324">
        <v>3836.98991070558</v>
      </c>
      <c r="C324">
        <v>5123.03824297391</v>
      </c>
      <c r="D324">
        <v>587.382222869386</v>
      </c>
      <c r="E324">
        <v>87.0663080605538</v>
      </c>
    </row>
    <row r="325" spans="1:5">
      <c r="A325">
        <v>323</v>
      </c>
      <c r="B325">
        <v>3836.98991070558</v>
      </c>
      <c r="C325">
        <v>5123.03824297391</v>
      </c>
      <c r="D325">
        <v>587.382550875782</v>
      </c>
      <c r="E325">
        <v>87.0666360669512</v>
      </c>
    </row>
    <row r="326" spans="1:5">
      <c r="A326">
        <v>324</v>
      </c>
      <c r="B326">
        <v>3836.98991070558</v>
      </c>
      <c r="C326">
        <v>5123.03824297391</v>
      </c>
      <c r="D326">
        <v>587.383328744198</v>
      </c>
      <c r="E326">
        <v>87.0674139353669</v>
      </c>
    </row>
    <row r="327" spans="1:5">
      <c r="A327">
        <v>325</v>
      </c>
      <c r="B327">
        <v>3836.98991070558</v>
      </c>
      <c r="C327">
        <v>5123.03824297391</v>
      </c>
      <c r="D327">
        <v>587.383307965818</v>
      </c>
      <c r="E327">
        <v>87.067393156986</v>
      </c>
    </row>
    <row r="328" spans="1:5">
      <c r="A328">
        <v>326</v>
      </c>
      <c r="B328">
        <v>3836.98991070558</v>
      </c>
      <c r="C328">
        <v>5123.03824297391</v>
      </c>
      <c r="D328">
        <v>587.381911915198</v>
      </c>
      <c r="E328">
        <v>87.0659971063659</v>
      </c>
    </row>
    <row r="329" spans="1:5">
      <c r="A329">
        <v>327</v>
      </c>
      <c r="B329">
        <v>3836.98991070558</v>
      </c>
      <c r="C329">
        <v>5123.03824297391</v>
      </c>
      <c r="D329">
        <v>587.383650980141</v>
      </c>
      <c r="E329">
        <v>87.0677361713094</v>
      </c>
    </row>
    <row r="330" spans="1:5">
      <c r="A330">
        <v>328</v>
      </c>
      <c r="B330">
        <v>3836.98991070558</v>
      </c>
      <c r="C330">
        <v>5123.03824297391</v>
      </c>
      <c r="D330">
        <v>587.38472173774</v>
      </c>
      <c r="E330">
        <v>87.0688069289082</v>
      </c>
    </row>
    <row r="331" spans="1:5">
      <c r="A331">
        <v>329</v>
      </c>
      <c r="B331">
        <v>3836.98991070558</v>
      </c>
      <c r="C331">
        <v>5123.03824297391</v>
      </c>
      <c r="D331">
        <v>587.384959560595</v>
      </c>
      <c r="E331">
        <v>87.0690447517627</v>
      </c>
    </row>
    <row r="332" spans="1:5">
      <c r="A332">
        <v>330</v>
      </c>
      <c r="B332">
        <v>3836.98991070558</v>
      </c>
      <c r="C332">
        <v>5123.03824297391</v>
      </c>
      <c r="D332">
        <v>587.384816683459</v>
      </c>
      <c r="E332">
        <v>87.0689018746281</v>
      </c>
    </row>
    <row r="333" spans="1:5">
      <c r="A333">
        <v>331</v>
      </c>
      <c r="B333">
        <v>3836.98991070558</v>
      </c>
      <c r="C333">
        <v>5123.03824297391</v>
      </c>
      <c r="D333">
        <v>587.385261596024</v>
      </c>
      <c r="E333">
        <v>87.0693467871927</v>
      </c>
    </row>
    <row r="334" spans="1:5">
      <c r="A334">
        <v>332</v>
      </c>
      <c r="B334">
        <v>3836.98991070558</v>
      </c>
      <c r="C334">
        <v>5123.03824297391</v>
      </c>
      <c r="D334">
        <v>587.382933971428</v>
      </c>
      <c r="E334">
        <v>87.0670191625955</v>
      </c>
    </row>
    <row r="335" spans="1:5">
      <c r="A335">
        <v>333</v>
      </c>
      <c r="B335">
        <v>3836.98991070558</v>
      </c>
      <c r="C335">
        <v>5123.03824297391</v>
      </c>
      <c r="D335">
        <v>587.384742006028</v>
      </c>
      <c r="E335">
        <v>87.0688271971957</v>
      </c>
    </row>
    <row r="336" spans="1:5">
      <c r="A336">
        <v>334</v>
      </c>
      <c r="B336">
        <v>3836.98991070558</v>
      </c>
      <c r="C336">
        <v>5123.03824297391</v>
      </c>
      <c r="D336">
        <v>587.38926140539</v>
      </c>
      <c r="E336">
        <v>87.0733465965585</v>
      </c>
    </row>
    <row r="337" spans="1:5">
      <c r="A337">
        <v>335</v>
      </c>
      <c r="B337">
        <v>3836.98991070558</v>
      </c>
      <c r="C337">
        <v>5123.03824297391</v>
      </c>
      <c r="D337">
        <v>587.385053952301</v>
      </c>
      <c r="E337">
        <v>87.0691391434693</v>
      </c>
    </row>
    <row r="338" spans="1:5">
      <c r="A338">
        <v>336</v>
      </c>
      <c r="B338">
        <v>3836.98991070558</v>
      </c>
      <c r="C338">
        <v>5123.03824297391</v>
      </c>
      <c r="D338">
        <v>587.386387052118</v>
      </c>
      <c r="E338">
        <v>87.0704722432862</v>
      </c>
    </row>
    <row r="339" spans="1:5">
      <c r="A339">
        <v>337</v>
      </c>
      <c r="B339">
        <v>3836.98991070558</v>
      </c>
      <c r="C339">
        <v>5123.03824297391</v>
      </c>
      <c r="D339">
        <v>587.383987011506</v>
      </c>
      <c r="E339">
        <v>87.0680722026739</v>
      </c>
    </row>
    <row r="340" spans="1:5">
      <c r="A340">
        <v>338</v>
      </c>
      <c r="B340">
        <v>3836.98991070558</v>
      </c>
      <c r="C340">
        <v>5123.03824297391</v>
      </c>
      <c r="D340">
        <v>587.384602469755</v>
      </c>
      <c r="E340">
        <v>87.0686876609233</v>
      </c>
    </row>
    <row r="341" spans="1:5">
      <c r="A341">
        <v>339</v>
      </c>
      <c r="B341">
        <v>3836.98991070558</v>
      </c>
      <c r="C341">
        <v>5123.03824297391</v>
      </c>
      <c r="D341">
        <v>587.384671032506</v>
      </c>
      <c r="E341">
        <v>87.068756223674</v>
      </c>
    </row>
    <row r="342" spans="1:5">
      <c r="A342">
        <v>340</v>
      </c>
      <c r="B342">
        <v>3836.98991070558</v>
      </c>
      <c r="C342">
        <v>5123.03824297391</v>
      </c>
      <c r="D342">
        <v>587.384910322744</v>
      </c>
      <c r="E342">
        <v>87.0689955139127</v>
      </c>
    </row>
    <row r="343" spans="1:5">
      <c r="A343">
        <v>341</v>
      </c>
      <c r="B343">
        <v>3836.98991070558</v>
      </c>
      <c r="C343">
        <v>5123.03824297391</v>
      </c>
      <c r="D343">
        <v>587.384901451418</v>
      </c>
      <c r="E343">
        <v>87.0689866425865</v>
      </c>
    </row>
    <row r="344" spans="1:5">
      <c r="A344">
        <v>342</v>
      </c>
      <c r="B344">
        <v>3836.98991070558</v>
      </c>
      <c r="C344">
        <v>5123.03824297391</v>
      </c>
      <c r="D344">
        <v>587.384108703588</v>
      </c>
      <c r="E344">
        <v>87.0681938947565</v>
      </c>
    </row>
    <row r="345" spans="1:5">
      <c r="A345">
        <v>343</v>
      </c>
      <c r="B345">
        <v>3836.98991070558</v>
      </c>
      <c r="C345">
        <v>5123.03824297391</v>
      </c>
      <c r="D345">
        <v>587.384917652633</v>
      </c>
      <c r="E345">
        <v>87.0690028437994</v>
      </c>
    </row>
    <row r="346" spans="1:5">
      <c r="A346">
        <v>344</v>
      </c>
      <c r="B346">
        <v>3836.98991070558</v>
      </c>
      <c r="C346">
        <v>5123.03824297391</v>
      </c>
      <c r="D346">
        <v>587.383486245387</v>
      </c>
      <c r="E346">
        <v>87.0675714365548</v>
      </c>
    </row>
    <row r="347" spans="1:5">
      <c r="A347">
        <v>345</v>
      </c>
      <c r="B347">
        <v>3836.98991070558</v>
      </c>
      <c r="C347">
        <v>5123.03824297391</v>
      </c>
      <c r="D347">
        <v>587.385364731875</v>
      </c>
      <c r="E347">
        <v>87.069449923043</v>
      </c>
    </row>
    <row r="348" spans="1:5">
      <c r="A348">
        <v>346</v>
      </c>
      <c r="B348">
        <v>3836.98991070558</v>
      </c>
      <c r="C348">
        <v>5123.03824297391</v>
      </c>
      <c r="D348">
        <v>587.384902685102</v>
      </c>
      <c r="E348">
        <v>87.0689878762707</v>
      </c>
    </row>
    <row r="349" spans="1:5">
      <c r="A349">
        <v>347</v>
      </c>
      <c r="B349">
        <v>3836.98991070558</v>
      </c>
      <c r="C349">
        <v>5123.03824297391</v>
      </c>
      <c r="D349">
        <v>587.384774248658</v>
      </c>
      <c r="E349">
        <v>87.0688594398263</v>
      </c>
    </row>
    <row r="350" spans="1:5">
      <c r="A350">
        <v>348</v>
      </c>
      <c r="B350">
        <v>3836.98991070558</v>
      </c>
      <c r="C350">
        <v>5123.03824297391</v>
      </c>
      <c r="D350">
        <v>587.385941738092</v>
      </c>
      <c r="E350">
        <v>87.0700269292599</v>
      </c>
    </row>
    <row r="351" spans="1:5">
      <c r="A351">
        <v>349</v>
      </c>
      <c r="B351">
        <v>3836.98991070558</v>
      </c>
      <c r="C351">
        <v>5123.03824297391</v>
      </c>
      <c r="D351">
        <v>587.384290510359</v>
      </c>
      <c r="E351">
        <v>87.0683757015268</v>
      </c>
    </row>
    <row r="352" spans="1:5">
      <c r="A352">
        <v>350</v>
      </c>
      <c r="B352">
        <v>3836.98991070558</v>
      </c>
      <c r="C352">
        <v>5123.03824297391</v>
      </c>
      <c r="D352">
        <v>587.384438213623</v>
      </c>
      <c r="E352">
        <v>87.0685234047915</v>
      </c>
    </row>
    <row r="353" spans="1:5">
      <c r="A353">
        <v>351</v>
      </c>
      <c r="B353">
        <v>3836.98991070558</v>
      </c>
      <c r="C353">
        <v>5123.03824297391</v>
      </c>
      <c r="D353">
        <v>587.384549390132</v>
      </c>
      <c r="E353">
        <v>87.0686345813012</v>
      </c>
    </row>
    <row r="354" spans="1:5">
      <c r="A354">
        <v>352</v>
      </c>
      <c r="B354">
        <v>3836.98991070558</v>
      </c>
      <c r="C354">
        <v>5123.03824297391</v>
      </c>
      <c r="D354">
        <v>587.384273014409</v>
      </c>
      <c r="E354">
        <v>87.0683582055782</v>
      </c>
    </row>
    <row r="355" spans="1:5">
      <c r="A355">
        <v>353</v>
      </c>
      <c r="B355">
        <v>3836.98991070558</v>
      </c>
      <c r="C355">
        <v>5123.03824297391</v>
      </c>
      <c r="D355">
        <v>587.383918920921</v>
      </c>
      <c r="E355">
        <v>87.0680041120892</v>
      </c>
    </row>
    <row r="356" spans="1:5">
      <c r="A356">
        <v>354</v>
      </c>
      <c r="B356">
        <v>3836.98991070558</v>
      </c>
      <c r="C356">
        <v>5123.03824297391</v>
      </c>
      <c r="D356">
        <v>587.383388783657</v>
      </c>
      <c r="E356">
        <v>87.0674739748247</v>
      </c>
    </row>
    <row r="357" spans="1:5">
      <c r="A357">
        <v>355</v>
      </c>
      <c r="B357">
        <v>3836.98991070558</v>
      </c>
      <c r="C357">
        <v>5123.03824297391</v>
      </c>
      <c r="D357">
        <v>587.383862085904</v>
      </c>
      <c r="E357">
        <v>87.0679472770725</v>
      </c>
    </row>
    <row r="358" spans="1:5">
      <c r="A358">
        <v>356</v>
      </c>
      <c r="B358">
        <v>3836.98991070558</v>
      </c>
      <c r="C358">
        <v>5123.03824297391</v>
      </c>
      <c r="D358">
        <v>587.383505235237</v>
      </c>
      <c r="E358">
        <v>87.0675904264052</v>
      </c>
    </row>
    <row r="359" spans="1:5">
      <c r="A359">
        <v>357</v>
      </c>
      <c r="B359">
        <v>3836.98991070558</v>
      </c>
      <c r="C359">
        <v>5123.03824297391</v>
      </c>
      <c r="D359">
        <v>587.384061254993</v>
      </c>
      <c r="E359">
        <v>87.0681464461619</v>
      </c>
    </row>
    <row r="360" spans="1:5">
      <c r="A360">
        <v>358</v>
      </c>
      <c r="B360">
        <v>3836.98991070558</v>
      </c>
      <c r="C360">
        <v>5123.03824297391</v>
      </c>
      <c r="D360">
        <v>587.383974776466</v>
      </c>
      <c r="E360">
        <v>87.0680599676338</v>
      </c>
    </row>
    <row r="361" spans="1:5">
      <c r="A361">
        <v>359</v>
      </c>
      <c r="B361">
        <v>3836.98991070558</v>
      </c>
      <c r="C361">
        <v>5123.03824297391</v>
      </c>
      <c r="D361">
        <v>587.383941059058</v>
      </c>
      <c r="E361">
        <v>87.0680262502268</v>
      </c>
    </row>
    <row r="362" spans="1:5">
      <c r="A362">
        <v>360</v>
      </c>
      <c r="B362">
        <v>3836.98991070558</v>
      </c>
      <c r="C362">
        <v>5123.03824297391</v>
      </c>
      <c r="D362">
        <v>587.383477730882</v>
      </c>
      <c r="E362">
        <v>87.067562922051</v>
      </c>
    </row>
    <row r="363" spans="1:5">
      <c r="A363">
        <v>361</v>
      </c>
      <c r="B363">
        <v>3836.98991070558</v>
      </c>
      <c r="C363">
        <v>5123.03824297391</v>
      </c>
      <c r="D363">
        <v>587.38319606638</v>
      </c>
      <c r="E363">
        <v>87.0672812575481</v>
      </c>
    </row>
    <row r="364" spans="1:5">
      <c r="A364">
        <v>362</v>
      </c>
      <c r="B364">
        <v>3836.98991070558</v>
      </c>
      <c r="C364">
        <v>5123.03824297391</v>
      </c>
      <c r="D364">
        <v>587.383174285418</v>
      </c>
      <c r="E364">
        <v>87.0672594765861</v>
      </c>
    </row>
    <row r="365" spans="1:5">
      <c r="A365">
        <v>363</v>
      </c>
      <c r="B365">
        <v>3836.98991070558</v>
      </c>
      <c r="C365">
        <v>5123.03824297391</v>
      </c>
      <c r="D365">
        <v>587.383381133572</v>
      </c>
      <c r="E365">
        <v>87.06746632474</v>
      </c>
    </row>
    <row r="366" spans="1:5">
      <c r="A366">
        <v>364</v>
      </c>
      <c r="B366">
        <v>3836.98991070558</v>
      </c>
      <c r="C366">
        <v>5123.03824297391</v>
      </c>
      <c r="D366">
        <v>587.383329438183</v>
      </c>
      <c r="E366">
        <v>87.0674146293517</v>
      </c>
    </row>
    <row r="367" spans="1:5">
      <c r="A367">
        <v>365</v>
      </c>
      <c r="B367">
        <v>3836.98991070558</v>
      </c>
      <c r="C367">
        <v>5123.03824297391</v>
      </c>
      <c r="D367">
        <v>587.38370120515</v>
      </c>
      <c r="E367">
        <v>87.0677863963171</v>
      </c>
    </row>
    <row r="368" spans="1:5">
      <c r="A368">
        <v>366</v>
      </c>
      <c r="B368">
        <v>3836.98991070558</v>
      </c>
      <c r="C368">
        <v>5123.03824297391</v>
      </c>
      <c r="D368">
        <v>587.383962613769</v>
      </c>
      <c r="E368">
        <v>87.0680478049376</v>
      </c>
    </row>
    <row r="369" spans="1:5">
      <c r="A369">
        <v>367</v>
      </c>
      <c r="B369">
        <v>3836.98991070558</v>
      </c>
      <c r="C369">
        <v>5123.03824297391</v>
      </c>
      <c r="D369">
        <v>587.383666082354</v>
      </c>
      <c r="E369">
        <v>87.0677512735226</v>
      </c>
    </row>
    <row r="370" spans="1:5">
      <c r="A370">
        <v>368</v>
      </c>
      <c r="B370">
        <v>3836.98991070558</v>
      </c>
      <c r="C370">
        <v>5123.03824297391</v>
      </c>
      <c r="D370">
        <v>587.383366306557</v>
      </c>
      <c r="E370">
        <v>87.0674514977251</v>
      </c>
    </row>
    <row r="371" spans="1:5">
      <c r="A371">
        <v>369</v>
      </c>
      <c r="B371">
        <v>3836.98991070558</v>
      </c>
      <c r="C371">
        <v>5123.03824297391</v>
      </c>
      <c r="D371">
        <v>587.384005231976</v>
      </c>
      <c r="E371">
        <v>87.0680904231441</v>
      </c>
    </row>
    <row r="372" spans="1:5">
      <c r="A372">
        <v>370</v>
      </c>
      <c r="B372">
        <v>3836.98991070558</v>
      </c>
      <c r="C372">
        <v>5123.03824297391</v>
      </c>
      <c r="D372">
        <v>587.383718225621</v>
      </c>
      <c r="E372">
        <v>87.0678034167884</v>
      </c>
    </row>
    <row r="373" spans="1:5">
      <c r="A373">
        <v>371</v>
      </c>
      <c r="B373">
        <v>3836.98991070558</v>
      </c>
      <c r="C373">
        <v>5123.03824297391</v>
      </c>
      <c r="D373">
        <v>587.383879627601</v>
      </c>
      <c r="E373">
        <v>87.0679648187698</v>
      </c>
    </row>
    <row r="374" spans="1:5">
      <c r="A374">
        <v>372</v>
      </c>
      <c r="B374">
        <v>3836.98991070558</v>
      </c>
      <c r="C374">
        <v>5123.03824297391</v>
      </c>
      <c r="D374">
        <v>587.383390620076</v>
      </c>
      <c r="E374">
        <v>87.0674758112455</v>
      </c>
    </row>
    <row r="375" spans="1:5">
      <c r="A375">
        <v>373</v>
      </c>
      <c r="B375">
        <v>3836.98991070558</v>
      </c>
      <c r="C375">
        <v>5123.03824297391</v>
      </c>
      <c r="D375">
        <v>587.383894977411</v>
      </c>
      <c r="E375">
        <v>87.0679801685794</v>
      </c>
    </row>
    <row r="376" spans="1:5">
      <c r="A376">
        <v>374</v>
      </c>
      <c r="B376">
        <v>3836.98991070558</v>
      </c>
      <c r="C376">
        <v>5123.03824297391</v>
      </c>
      <c r="D376">
        <v>587.383715187436</v>
      </c>
      <c r="E376">
        <v>87.0678003786037</v>
      </c>
    </row>
    <row r="377" spans="1:5">
      <c r="A377">
        <v>375</v>
      </c>
      <c r="B377">
        <v>3836.98991070558</v>
      </c>
      <c r="C377">
        <v>5123.03824297391</v>
      </c>
      <c r="D377">
        <v>587.383173646794</v>
      </c>
      <c r="E377">
        <v>87.0672588379618</v>
      </c>
    </row>
    <row r="378" spans="1:5">
      <c r="A378">
        <v>376</v>
      </c>
      <c r="B378">
        <v>3836.98991070558</v>
      </c>
      <c r="C378">
        <v>5123.03824297391</v>
      </c>
      <c r="D378">
        <v>587.383753737466</v>
      </c>
      <c r="E378">
        <v>87.0678389286345</v>
      </c>
    </row>
    <row r="379" spans="1:5">
      <c r="A379">
        <v>377</v>
      </c>
      <c r="B379">
        <v>3836.98991070558</v>
      </c>
      <c r="C379">
        <v>5123.03824297391</v>
      </c>
      <c r="D379">
        <v>587.383833014407</v>
      </c>
      <c r="E379">
        <v>87.0679182055752</v>
      </c>
    </row>
    <row r="380" spans="1:5">
      <c r="A380">
        <v>378</v>
      </c>
      <c r="B380">
        <v>3836.98991070558</v>
      </c>
      <c r="C380">
        <v>5123.03824297391</v>
      </c>
      <c r="D380">
        <v>587.383753917511</v>
      </c>
      <c r="E380">
        <v>87.0678391086787</v>
      </c>
    </row>
    <row r="381" spans="1:5">
      <c r="A381">
        <v>379</v>
      </c>
      <c r="B381">
        <v>3836.98991070558</v>
      </c>
      <c r="C381">
        <v>5123.03824297391</v>
      </c>
      <c r="D381">
        <v>587.383951427278</v>
      </c>
      <c r="E381">
        <v>87.0680366184458</v>
      </c>
    </row>
    <row r="382" spans="1:5">
      <c r="A382">
        <v>380</v>
      </c>
      <c r="B382">
        <v>3836.98991070558</v>
      </c>
      <c r="C382">
        <v>5123.03824297391</v>
      </c>
      <c r="D382">
        <v>587.383732617904</v>
      </c>
      <c r="E382">
        <v>87.0678178090722</v>
      </c>
    </row>
    <row r="383" spans="1:5">
      <c r="A383">
        <v>381</v>
      </c>
      <c r="B383">
        <v>3836.98991070558</v>
      </c>
      <c r="C383">
        <v>5123.03824297391</v>
      </c>
      <c r="D383">
        <v>587.383750222966</v>
      </c>
      <c r="E383">
        <v>87.0678354141342</v>
      </c>
    </row>
    <row r="384" spans="1:5">
      <c r="A384">
        <v>382</v>
      </c>
      <c r="B384">
        <v>3836.98991070558</v>
      </c>
      <c r="C384">
        <v>5123.03824297391</v>
      </c>
      <c r="D384">
        <v>587.383826183754</v>
      </c>
      <c r="E384">
        <v>87.0679113749217</v>
      </c>
    </row>
    <row r="385" spans="1:5">
      <c r="A385">
        <v>383</v>
      </c>
      <c r="B385">
        <v>3836.98991070558</v>
      </c>
      <c r="C385">
        <v>5123.03824297391</v>
      </c>
      <c r="D385">
        <v>587.383975486619</v>
      </c>
      <c r="E385">
        <v>87.0680606777872</v>
      </c>
    </row>
    <row r="386" spans="1:5">
      <c r="A386">
        <v>384</v>
      </c>
      <c r="B386">
        <v>3836.98991070558</v>
      </c>
      <c r="C386">
        <v>5123.03824297391</v>
      </c>
      <c r="D386">
        <v>587.384017643563</v>
      </c>
      <c r="E386">
        <v>87.06810283473</v>
      </c>
    </row>
    <row r="387" spans="1:5">
      <c r="A387">
        <v>385</v>
      </c>
      <c r="B387">
        <v>3836.98991070558</v>
      </c>
      <c r="C387">
        <v>5123.03824297391</v>
      </c>
      <c r="D387">
        <v>587.384175126932</v>
      </c>
      <c r="E387">
        <v>87.0682603181</v>
      </c>
    </row>
    <row r="388" spans="1:5">
      <c r="A388">
        <v>386</v>
      </c>
      <c r="B388">
        <v>3836.98991070558</v>
      </c>
      <c r="C388">
        <v>5123.03824297391</v>
      </c>
      <c r="D388">
        <v>587.384140910895</v>
      </c>
      <c r="E388">
        <v>87.0682261020639</v>
      </c>
    </row>
    <row r="389" spans="1:5">
      <c r="A389">
        <v>387</v>
      </c>
      <c r="B389">
        <v>3836.98991070558</v>
      </c>
      <c r="C389">
        <v>5123.03824297391</v>
      </c>
      <c r="D389">
        <v>587.383935904248</v>
      </c>
      <c r="E389">
        <v>87.0680210954168</v>
      </c>
    </row>
    <row r="390" spans="1:5">
      <c r="A390">
        <v>388</v>
      </c>
      <c r="B390">
        <v>3836.98991070558</v>
      </c>
      <c r="C390">
        <v>5123.03824297391</v>
      </c>
      <c r="D390">
        <v>587.383981423451</v>
      </c>
      <c r="E390">
        <v>87.0680666146204</v>
      </c>
    </row>
    <row r="391" spans="1:5">
      <c r="A391">
        <v>389</v>
      </c>
      <c r="B391">
        <v>3836.98991070558</v>
      </c>
      <c r="C391">
        <v>5123.03824297391</v>
      </c>
      <c r="D391">
        <v>587.383728443161</v>
      </c>
      <c r="E391">
        <v>87.0678136343295</v>
      </c>
    </row>
    <row r="392" spans="1:5">
      <c r="A392">
        <v>390</v>
      </c>
      <c r="B392">
        <v>3836.98991070558</v>
      </c>
      <c r="C392">
        <v>5123.03824297391</v>
      </c>
      <c r="D392">
        <v>587.383741718919</v>
      </c>
      <c r="E392">
        <v>87.0678269100874</v>
      </c>
    </row>
    <row r="393" spans="1:5">
      <c r="A393">
        <v>391</v>
      </c>
      <c r="B393">
        <v>3836.98991070558</v>
      </c>
      <c r="C393">
        <v>5123.03824297391</v>
      </c>
      <c r="D393">
        <v>587.38388039557</v>
      </c>
      <c r="E393">
        <v>87.0679655867382</v>
      </c>
    </row>
    <row r="394" spans="1:5">
      <c r="A394">
        <v>392</v>
      </c>
      <c r="B394">
        <v>3836.98991070558</v>
      </c>
      <c r="C394">
        <v>5123.03824297391</v>
      </c>
      <c r="D394">
        <v>587.383728526902</v>
      </c>
      <c r="E394">
        <v>87.0678137180703</v>
      </c>
    </row>
    <row r="395" spans="1:5">
      <c r="A395">
        <v>393</v>
      </c>
      <c r="B395">
        <v>3836.98991070558</v>
      </c>
      <c r="C395">
        <v>5123.03824297391</v>
      </c>
      <c r="D395">
        <v>587.383715387941</v>
      </c>
      <c r="E395">
        <v>87.0678005791094</v>
      </c>
    </row>
    <row r="396" spans="1:5">
      <c r="A396">
        <v>394</v>
      </c>
      <c r="B396">
        <v>3836.98991070558</v>
      </c>
      <c r="C396">
        <v>5123.03824297391</v>
      </c>
      <c r="D396">
        <v>587.38354433446</v>
      </c>
      <c r="E396">
        <v>87.0676295256274</v>
      </c>
    </row>
    <row r="397" spans="1:5">
      <c r="A397">
        <v>395</v>
      </c>
      <c r="B397">
        <v>3836.98991070558</v>
      </c>
      <c r="C397">
        <v>5123.03824297391</v>
      </c>
      <c r="D397">
        <v>587.383604586247</v>
      </c>
      <c r="E397">
        <v>87.0676897774146</v>
      </c>
    </row>
    <row r="398" spans="1:5">
      <c r="A398">
        <v>396</v>
      </c>
      <c r="B398">
        <v>3836.98991070558</v>
      </c>
      <c r="C398">
        <v>5123.03824297391</v>
      </c>
      <c r="D398">
        <v>587.38378221541</v>
      </c>
      <c r="E398">
        <v>87.0678674065772</v>
      </c>
    </row>
    <row r="399" spans="1:5">
      <c r="A399">
        <v>397</v>
      </c>
      <c r="B399">
        <v>3836.98991070558</v>
      </c>
      <c r="C399">
        <v>5123.03824297391</v>
      </c>
      <c r="D399">
        <v>587.383787440192</v>
      </c>
      <c r="E399">
        <v>87.0678726313596</v>
      </c>
    </row>
    <row r="400" spans="1:5">
      <c r="A400">
        <v>398</v>
      </c>
      <c r="B400">
        <v>3836.98991070558</v>
      </c>
      <c r="C400">
        <v>5123.03824297391</v>
      </c>
      <c r="D400">
        <v>587.38370126793</v>
      </c>
      <c r="E400">
        <v>87.0677864590986</v>
      </c>
    </row>
    <row r="401" spans="1:5">
      <c r="A401">
        <v>399</v>
      </c>
      <c r="B401">
        <v>3836.98991070558</v>
      </c>
      <c r="C401">
        <v>5123.03824297391</v>
      </c>
      <c r="D401">
        <v>587.383734392416</v>
      </c>
      <c r="E401">
        <v>87.0678195835845</v>
      </c>
    </row>
    <row r="402" spans="1:5">
      <c r="A402">
        <v>400</v>
      </c>
      <c r="B402">
        <v>3836.98991070558</v>
      </c>
      <c r="C402">
        <v>5123.03824297391</v>
      </c>
      <c r="D402">
        <v>587.383677979307</v>
      </c>
      <c r="E402">
        <v>87.0677631704759</v>
      </c>
    </row>
    <row r="403" spans="1:5">
      <c r="A403">
        <v>401</v>
      </c>
      <c r="B403">
        <v>3836.98991070558</v>
      </c>
      <c r="C403">
        <v>5123.03824297391</v>
      </c>
      <c r="D403">
        <v>587.383783615112</v>
      </c>
      <c r="E403">
        <v>87.0678688062808</v>
      </c>
    </row>
    <row r="404" spans="1:5">
      <c r="A404">
        <v>402</v>
      </c>
      <c r="B404">
        <v>3836.98991070558</v>
      </c>
      <c r="C404">
        <v>5123.03824297391</v>
      </c>
      <c r="D404">
        <v>587.383895989956</v>
      </c>
      <c r="E404">
        <v>87.0679811811236</v>
      </c>
    </row>
    <row r="405" spans="1:5">
      <c r="A405">
        <v>403</v>
      </c>
      <c r="B405">
        <v>3836.98991070558</v>
      </c>
      <c r="C405">
        <v>5123.03824297391</v>
      </c>
      <c r="D405">
        <v>587.383926442205</v>
      </c>
      <c r="E405">
        <v>87.0680116333737</v>
      </c>
    </row>
    <row r="406" spans="1:5">
      <c r="A406">
        <v>404</v>
      </c>
      <c r="B406">
        <v>3836.98991070558</v>
      </c>
      <c r="C406">
        <v>5123.03824297391</v>
      </c>
      <c r="D406">
        <v>587.383975231172</v>
      </c>
      <c r="E406">
        <v>87.0680604223411</v>
      </c>
    </row>
    <row r="407" spans="1:5">
      <c r="A407">
        <v>405</v>
      </c>
      <c r="B407">
        <v>3836.98991070558</v>
      </c>
      <c r="C407">
        <v>5123.03824297391</v>
      </c>
      <c r="D407">
        <v>587.38393573899</v>
      </c>
      <c r="E407">
        <v>87.0680209301584</v>
      </c>
    </row>
    <row r="408" spans="1:5">
      <c r="A408">
        <v>406</v>
      </c>
      <c r="B408">
        <v>3836.98991070558</v>
      </c>
      <c r="C408">
        <v>5123.03824297391</v>
      </c>
      <c r="D408">
        <v>587.383970236684</v>
      </c>
      <c r="E408">
        <v>87.0680554278519</v>
      </c>
    </row>
    <row r="409" spans="1:5">
      <c r="A409">
        <v>407</v>
      </c>
      <c r="B409">
        <v>3836.98991070558</v>
      </c>
      <c r="C409">
        <v>5123.03824297391</v>
      </c>
      <c r="D409">
        <v>587.38410448742</v>
      </c>
      <c r="E409">
        <v>87.0681896785886</v>
      </c>
    </row>
    <row r="410" spans="1:5">
      <c r="A410">
        <v>408</v>
      </c>
      <c r="B410">
        <v>3836.98991070558</v>
      </c>
      <c r="C410">
        <v>5123.03824297391</v>
      </c>
      <c r="D410">
        <v>587.383981626405</v>
      </c>
      <c r="E410">
        <v>87.0680668175728</v>
      </c>
    </row>
    <row r="411" spans="1:5">
      <c r="A411">
        <v>409</v>
      </c>
      <c r="B411">
        <v>3836.98991070558</v>
      </c>
      <c r="C411">
        <v>5123.03824297391</v>
      </c>
      <c r="D411">
        <v>587.383807498423</v>
      </c>
      <c r="E411">
        <v>87.0678926895907</v>
      </c>
    </row>
    <row r="412" spans="1:5">
      <c r="A412">
        <v>410</v>
      </c>
      <c r="B412">
        <v>3836.98991070558</v>
      </c>
      <c r="C412">
        <v>5123.03824297391</v>
      </c>
      <c r="D412">
        <v>587.384029863709</v>
      </c>
      <c r="E412">
        <v>87.0681150548771</v>
      </c>
    </row>
    <row r="413" spans="1:5">
      <c r="A413">
        <v>411</v>
      </c>
      <c r="B413">
        <v>3836.98991070558</v>
      </c>
      <c r="C413">
        <v>5123.03824297391</v>
      </c>
      <c r="D413">
        <v>587.384023098169</v>
      </c>
      <c r="E413">
        <v>87.0681082893375</v>
      </c>
    </row>
    <row r="414" spans="1:5">
      <c r="A414">
        <v>412</v>
      </c>
      <c r="B414">
        <v>3836.98991070558</v>
      </c>
      <c r="C414">
        <v>5123.03824297391</v>
      </c>
      <c r="D414">
        <v>587.383975061686</v>
      </c>
      <c r="E414">
        <v>87.0680602528547</v>
      </c>
    </row>
    <row r="415" spans="1:5">
      <c r="A415">
        <v>413</v>
      </c>
      <c r="B415">
        <v>3836.98991070558</v>
      </c>
      <c r="C415">
        <v>5123.03824297391</v>
      </c>
      <c r="D415">
        <v>587.383960956279</v>
      </c>
      <c r="E415">
        <v>87.0680461474474</v>
      </c>
    </row>
    <row r="416" spans="1:5">
      <c r="A416">
        <v>414</v>
      </c>
      <c r="B416">
        <v>3836.98991070558</v>
      </c>
      <c r="C416">
        <v>5123.03824297391</v>
      </c>
      <c r="D416">
        <v>587.3840074191</v>
      </c>
      <c r="E416">
        <v>87.0680926102672</v>
      </c>
    </row>
    <row r="417" spans="1:5">
      <c r="A417">
        <v>415</v>
      </c>
      <c r="B417">
        <v>3836.98991070558</v>
      </c>
      <c r="C417">
        <v>5123.03824297391</v>
      </c>
      <c r="D417">
        <v>587.383940684121</v>
      </c>
      <c r="E417">
        <v>87.0680258752894</v>
      </c>
    </row>
    <row r="418" spans="1:5">
      <c r="A418">
        <v>416</v>
      </c>
      <c r="B418">
        <v>3836.98991070558</v>
      </c>
      <c r="C418">
        <v>5123.03824297391</v>
      </c>
      <c r="D418">
        <v>587.38396346328</v>
      </c>
      <c r="E418">
        <v>87.0680486544487</v>
      </c>
    </row>
    <row r="419" spans="1:5">
      <c r="A419">
        <v>417</v>
      </c>
      <c r="B419">
        <v>3836.98991070558</v>
      </c>
      <c r="C419">
        <v>5123.03824297391</v>
      </c>
      <c r="D419">
        <v>587.384019599936</v>
      </c>
      <c r="E419">
        <v>87.0681047911043</v>
      </c>
    </row>
    <row r="420" spans="1:5">
      <c r="A420">
        <v>418</v>
      </c>
      <c r="B420">
        <v>3836.98991070558</v>
      </c>
      <c r="C420">
        <v>5123.03824297391</v>
      </c>
      <c r="D420">
        <v>587.383939373112</v>
      </c>
      <c r="E420">
        <v>87.0680245642808</v>
      </c>
    </row>
    <row r="421" spans="1:5">
      <c r="A421">
        <v>419</v>
      </c>
      <c r="B421">
        <v>3836.98991070558</v>
      </c>
      <c r="C421">
        <v>5123.03824297391</v>
      </c>
      <c r="D421">
        <v>587.383925265929</v>
      </c>
      <c r="E421">
        <v>87.0680104570963</v>
      </c>
    </row>
    <row r="422" spans="1:5">
      <c r="A422">
        <v>420</v>
      </c>
      <c r="B422">
        <v>3836.98991070558</v>
      </c>
      <c r="C422">
        <v>5123.03824297391</v>
      </c>
      <c r="D422">
        <v>587.383946727371</v>
      </c>
      <c r="E422">
        <v>87.0680319185402</v>
      </c>
    </row>
    <row r="423" spans="1:5">
      <c r="A423">
        <v>421</v>
      </c>
      <c r="B423">
        <v>3836.98991070558</v>
      </c>
      <c r="C423">
        <v>5123.03824297391</v>
      </c>
      <c r="D423">
        <v>587.38389013094</v>
      </c>
      <c r="E423">
        <v>87.0679753221076</v>
      </c>
    </row>
    <row r="424" spans="1:5">
      <c r="A424">
        <v>422</v>
      </c>
      <c r="B424">
        <v>3836.98991070558</v>
      </c>
      <c r="C424">
        <v>5123.03824297391</v>
      </c>
      <c r="D424">
        <v>587.383860288054</v>
      </c>
      <c r="E424">
        <v>87.0679454792208</v>
      </c>
    </row>
    <row r="425" spans="1:5">
      <c r="A425">
        <v>423</v>
      </c>
      <c r="B425">
        <v>3836.98991070558</v>
      </c>
      <c r="C425">
        <v>5123.03824297391</v>
      </c>
      <c r="D425">
        <v>587.383879385701</v>
      </c>
      <c r="E425">
        <v>87.0679645768682</v>
      </c>
    </row>
    <row r="426" spans="1:5">
      <c r="A426">
        <v>424</v>
      </c>
      <c r="B426">
        <v>3836.98991070558</v>
      </c>
      <c r="C426">
        <v>5123.03824297391</v>
      </c>
      <c r="D426">
        <v>587.3838686081</v>
      </c>
      <c r="E426">
        <v>87.0679537992666</v>
      </c>
    </row>
    <row r="427" spans="1:5">
      <c r="A427">
        <v>425</v>
      </c>
      <c r="B427">
        <v>3836.98991070558</v>
      </c>
      <c r="C427">
        <v>5123.03824297391</v>
      </c>
      <c r="D427">
        <v>587.383902269682</v>
      </c>
      <c r="E427">
        <v>87.0679874608491</v>
      </c>
    </row>
    <row r="428" spans="1:5">
      <c r="A428">
        <v>426</v>
      </c>
      <c r="B428">
        <v>3836.98991070558</v>
      </c>
      <c r="C428">
        <v>5123.03824297391</v>
      </c>
      <c r="D428">
        <v>587.383849839439</v>
      </c>
      <c r="E428">
        <v>87.0679350306072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2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0.180843026142069</v>
      </c>
      <c r="I2">
        <v>0.15168527888586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18.174293311268</v>
      </c>
      <c r="F3">
        <v>267.167407968131</v>
      </c>
      <c r="G3">
        <v>9574.69385974318</v>
      </c>
      <c r="H3">
        <v>0.175270797937017</v>
      </c>
      <c r="I3">
        <v>0.141554527692859</v>
      </c>
      <c r="J3">
        <v>5.9378163283303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18.6157348895558</v>
      </c>
      <c r="F4">
        <v>247.299772933319</v>
      </c>
      <c r="G4">
        <v>9405.7266353718</v>
      </c>
      <c r="H4">
        <v>0.175270797937017</v>
      </c>
      <c r="I4">
        <v>0.14169999121668</v>
      </c>
      <c r="J4">
        <v>6.41350683686521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19.0569463127994</v>
      </c>
      <c r="F5">
        <v>230.182484460703</v>
      </c>
      <c r="G5">
        <v>9235.24130561251</v>
      </c>
      <c r="H5">
        <v>0.175270797937017</v>
      </c>
      <c r="I5">
        <v>0.141842140109377</v>
      </c>
      <c r="J5">
        <v>6.82292441717539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19.4979372414747</v>
      </c>
      <c r="F6">
        <v>215.281403694934</v>
      </c>
      <c r="G6">
        <v>9063.6562835494</v>
      </c>
      <c r="H6">
        <v>0.175270797937017</v>
      </c>
      <c r="I6">
        <v>0.141980993941969</v>
      </c>
      <c r="J6">
        <v>7.1791192164747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19.9387171907442</v>
      </c>
      <c r="F7">
        <v>202.192294350282</v>
      </c>
      <c r="G7">
        <v>8891.29212757009</v>
      </c>
      <c r="H7">
        <v>0.175270797937017</v>
      </c>
      <c r="I7">
        <v>0.142116572565253</v>
      </c>
      <c r="J7">
        <v>7.49192556292742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20.3792955215492</v>
      </c>
      <c r="F8">
        <v>190.603595729904</v>
      </c>
      <c r="G8">
        <v>8718.40798055605</v>
      </c>
      <c r="H8">
        <v>0.175270797937017</v>
      </c>
      <c r="I8">
        <v>0.142248896833456</v>
      </c>
      <c r="J8">
        <v>7.76889837899923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20.8196814281848</v>
      </c>
      <c r="F9">
        <v>180.271303807313</v>
      </c>
      <c r="G9">
        <v>8545.22558936591</v>
      </c>
      <c r="H9">
        <v>0.175270797937017</v>
      </c>
      <c r="I9">
        <v>0.142377989296541</v>
      </c>
      <c r="J9">
        <v>8.01594023089202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21.2598839206018</v>
      </c>
      <c r="F10">
        <v>171.001602123039</v>
      </c>
      <c r="G10">
        <v>8371.94660503019</v>
      </c>
      <c r="H10">
        <v>0.175270797937017</v>
      </c>
      <c r="I10">
        <v>0.142503874980169</v>
      </c>
      <c r="J10">
        <v>8.23773246747797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21.6999117988933</v>
      </c>
      <c r="F11">
        <v>162.638589406597</v>
      </c>
      <c r="G11">
        <v>8198.76655290176</v>
      </c>
      <c r="H11">
        <v>0.175270797937017</v>
      </c>
      <c r="I11">
        <v>0.1426265823678</v>
      </c>
      <c r="J11">
        <v>8.43803870048828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22.1397736160622</v>
      </c>
      <c r="F12">
        <v>155.05544045267</v>
      </c>
      <c r="G12">
        <v>8025.88782874298</v>
      </c>
      <c r="H12">
        <v>0.175270797937017</v>
      </c>
      <c r="I12">
        <v>0.142746144728524</v>
      </c>
      <c r="J12">
        <v>8.61394117277491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22.579477187556</v>
      </c>
      <c r="F13">
        <v>148.147929623595</v>
      </c>
      <c r="G13">
        <v>7853.71855811981</v>
      </c>
      <c r="H13">
        <v>0.175270797937017</v>
      </c>
      <c r="I13">
        <v>0.142862624369061</v>
      </c>
      <c r="J13">
        <v>8.77428037086325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23.0190296392234</v>
      </c>
      <c r="F14">
        <v>141.829611637403</v>
      </c>
      <c r="G14">
        <v>7682.76062954045</v>
      </c>
      <c r="H14">
        <v>0.175270797937017</v>
      </c>
      <c r="I14">
        <v>0.142976104042444</v>
      </c>
      <c r="J14">
        <v>8.92101919836905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23.5213705537046</v>
      </c>
      <c r="F15">
        <v>133.583703984066</v>
      </c>
      <c r="G15">
        <v>4787.34692987159</v>
      </c>
      <c r="H15">
        <v>0.175898651684571</v>
      </c>
      <c r="I15">
        <v>0.14271568406897</v>
      </c>
      <c r="J15">
        <v>8.73690742369999</v>
      </c>
      <c r="K15">
        <v>2.93259749185928</v>
      </c>
    </row>
    <row r="16" spans="1:11">
      <c r="A16">
        <v>14</v>
      </c>
      <c r="B16">
        <v>2.2065151545668</v>
      </c>
      <c r="C16">
        <v>102.462685593674</v>
      </c>
      <c r="D16">
        <v>0.628823906786094</v>
      </c>
      <c r="E16">
        <v>24.2931818710867</v>
      </c>
      <c r="F16">
        <v>123.33288283118</v>
      </c>
      <c r="G16">
        <v>3780.48429081377</v>
      </c>
      <c r="H16">
        <v>0.176512165058169</v>
      </c>
      <c r="I16">
        <v>0.14277228014781</v>
      </c>
      <c r="J16">
        <v>8.83553446095539</v>
      </c>
      <c r="K16">
        <v>2.93259749185928</v>
      </c>
    </row>
    <row r="17" spans="1:11">
      <c r="A17">
        <v>15</v>
      </c>
      <c r="B17">
        <v>2.40869123221108</v>
      </c>
      <c r="C17">
        <v>110.377254606225</v>
      </c>
      <c r="D17">
        <v>0.628772230740071</v>
      </c>
      <c r="E17">
        <v>25.1632564008703</v>
      </c>
      <c r="F17">
        <v>114.48933425619</v>
      </c>
      <c r="G17">
        <v>3487.4396591578</v>
      </c>
      <c r="H17">
        <v>0.176709819322661</v>
      </c>
      <c r="I17">
        <v>0.142956691845856</v>
      </c>
      <c r="J17">
        <v>9.14764873690836</v>
      </c>
      <c r="K17">
        <v>2.93259749185928</v>
      </c>
    </row>
    <row r="18" spans="1:11">
      <c r="A18">
        <v>16</v>
      </c>
      <c r="B18">
        <v>2.57249796509579</v>
      </c>
      <c r="C18">
        <v>117.092533003923</v>
      </c>
      <c r="D18">
        <v>0.628706084287506</v>
      </c>
      <c r="E18">
        <v>25.9009793353193</v>
      </c>
      <c r="F18">
        <v>107.92334978755</v>
      </c>
      <c r="G18">
        <v>3270.28305225711</v>
      </c>
      <c r="H18">
        <v>0.17687699066704</v>
      </c>
      <c r="I18">
        <v>0.143112679025263</v>
      </c>
      <c r="J18">
        <v>9.39193524234601</v>
      </c>
      <c r="K18">
        <v>2.93259749185928</v>
      </c>
    </row>
    <row r="19" spans="1:11">
      <c r="A19">
        <v>17</v>
      </c>
      <c r="B19">
        <v>2.60075747096915</v>
      </c>
      <c r="C19">
        <v>118.895317274564</v>
      </c>
      <c r="D19">
        <v>0.628812213037008</v>
      </c>
      <c r="E19">
        <v>26.1136499960902</v>
      </c>
      <c r="F19">
        <v>106.286931113612</v>
      </c>
      <c r="G19">
        <v>3252.36101418288</v>
      </c>
      <c r="H19">
        <v>0.176857644373813</v>
      </c>
      <c r="I19">
        <v>0.143165318615599</v>
      </c>
      <c r="J19">
        <v>9.47161093768999</v>
      </c>
      <c r="K19">
        <v>2.93259749185928</v>
      </c>
    </row>
    <row r="20" spans="1:11">
      <c r="A20">
        <v>18</v>
      </c>
      <c r="B20">
        <v>2.72877418667098</v>
      </c>
      <c r="C20">
        <v>124.008152608655</v>
      </c>
      <c r="D20">
        <v>0.628695491240073</v>
      </c>
      <c r="E20">
        <v>26.6684797358656</v>
      </c>
      <c r="F20">
        <v>101.904738769656</v>
      </c>
      <c r="G20">
        <v>3089.42009075781</v>
      </c>
      <c r="H20">
        <v>0.177012717435718</v>
      </c>
      <c r="I20">
        <v>0.143278727476724</v>
      </c>
      <c r="J20">
        <v>9.63604489119074</v>
      </c>
      <c r="K20">
        <v>2.93259749185928</v>
      </c>
    </row>
    <row r="21" spans="1:11">
      <c r="A21">
        <v>19</v>
      </c>
      <c r="B21">
        <v>2.75283523295916</v>
      </c>
      <c r="C21">
        <v>125.785176795141</v>
      </c>
      <c r="D21">
        <v>0.628775170263028</v>
      </c>
      <c r="E21">
        <v>26.8779660647672</v>
      </c>
      <c r="F21">
        <v>100.465084351504</v>
      </c>
      <c r="G21">
        <v>3070.49192029106</v>
      </c>
      <c r="H21">
        <v>0.176993811334301</v>
      </c>
      <c r="I21">
        <v>0.143329399494731</v>
      </c>
      <c r="J21">
        <v>9.70701605780085</v>
      </c>
      <c r="K21">
        <v>2.93259749185928</v>
      </c>
    </row>
    <row r="22" spans="1:11">
      <c r="A22">
        <v>20</v>
      </c>
      <c r="B22">
        <v>2.8611188946888</v>
      </c>
      <c r="C22">
        <v>130.02386060062</v>
      </c>
      <c r="D22">
        <v>0.628660372169598</v>
      </c>
      <c r="E22">
        <v>27.3340200958897</v>
      </c>
      <c r="F22">
        <v>97.1899952710091</v>
      </c>
      <c r="G22">
        <v>2940.91404989932</v>
      </c>
      <c r="H22">
        <v>0.177137889843619</v>
      </c>
      <c r="I22">
        <v>0.143420865592642</v>
      </c>
      <c r="J22">
        <v>9.8340867299754</v>
      </c>
      <c r="K22">
        <v>2.93259749185928</v>
      </c>
    </row>
    <row r="23" spans="1:11">
      <c r="A23">
        <v>21</v>
      </c>
      <c r="B23">
        <v>2.86843263517291</v>
      </c>
      <c r="C23">
        <v>130.024709664675</v>
      </c>
      <c r="D23">
        <v>0.628653806879431</v>
      </c>
      <c r="E23">
        <v>27.3340632735417</v>
      </c>
      <c r="F23">
        <v>97.1893606183208</v>
      </c>
      <c r="G23">
        <v>2948.15041924061</v>
      </c>
      <c r="H23">
        <v>0.177137889843619</v>
      </c>
      <c r="I23">
        <v>0.143422982960741</v>
      </c>
      <c r="J23">
        <v>9.83976235710042</v>
      </c>
      <c r="K23">
        <v>2.93259749185928</v>
      </c>
    </row>
    <row r="24" spans="1:11">
      <c r="A24">
        <v>22</v>
      </c>
      <c r="B24">
        <v>2.88538138268219</v>
      </c>
      <c r="C24">
        <v>126.915150662081</v>
      </c>
      <c r="D24">
        <v>0.62844814944166</v>
      </c>
      <c r="E24">
        <v>26.9492176329638</v>
      </c>
      <c r="F24">
        <v>99.5706054869637</v>
      </c>
      <c r="G24">
        <v>2994.97789839414</v>
      </c>
      <c r="H24">
        <v>0.177249035767829</v>
      </c>
      <c r="I24">
        <v>0.143336313718997</v>
      </c>
      <c r="J24">
        <v>9.73747624873924</v>
      </c>
      <c r="K24">
        <v>2.93259749185928</v>
      </c>
    </row>
    <row r="25" spans="1:11">
      <c r="A25">
        <v>23</v>
      </c>
      <c r="B25">
        <v>2.86844350521249</v>
      </c>
      <c r="C25">
        <v>130.025958717416</v>
      </c>
      <c r="D25">
        <v>0.628657887559666</v>
      </c>
      <c r="E25">
        <v>27.3342068642956</v>
      </c>
      <c r="F25">
        <v>97.1884269998465</v>
      </c>
      <c r="G25">
        <v>2948.24578140524</v>
      </c>
      <c r="H25">
        <v>0.177137889843619</v>
      </c>
      <c r="I25">
        <v>0.143423036792309</v>
      </c>
      <c r="J25">
        <v>9.83984295314994</v>
      </c>
      <c r="K25">
        <v>2.93259749185928</v>
      </c>
    </row>
    <row r="26" spans="1:11">
      <c r="A26">
        <v>24</v>
      </c>
      <c r="B26">
        <v>2.8851791206727</v>
      </c>
      <c r="C26">
        <v>126.897705765009</v>
      </c>
      <c r="D26">
        <v>0.628484795395006</v>
      </c>
      <c r="E26">
        <v>26.9472545674893</v>
      </c>
      <c r="F26">
        <v>99.5842936695329</v>
      </c>
      <c r="G26">
        <v>2996.3693236102</v>
      </c>
      <c r="H26">
        <v>0.17724879520221</v>
      </c>
      <c r="I26">
        <v>0.143336080220034</v>
      </c>
      <c r="J26">
        <v>9.73731510864529</v>
      </c>
      <c r="K26">
        <v>2.93259749185928</v>
      </c>
    </row>
    <row r="27" spans="1:11">
      <c r="A27">
        <v>25</v>
      </c>
      <c r="B27">
        <v>2.85739957295015</v>
      </c>
      <c r="C27">
        <v>128.627701061401</v>
      </c>
      <c r="D27">
        <v>0.628624644487061</v>
      </c>
      <c r="E27">
        <v>27.1693794578082</v>
      </c>
      <c r="F27">
        <v>98.2449215263535</v>
      </c>
      <c r="G27">
        <v>2970.73063359281</v>
      </c>
      <c r="H27">
        <v>0.177152712279591</v>
      </c>
      <c r="I27">
        <v>0.143385684547092</v>
      </c>
      <c r="J27">
        <v>9.79244216879617</v>
      </c>
      <c r="K27">
        <v>2.93259749185928</v>
      </c>
    </row>
    <row r="28" spans="1:11">
      <c r="A28">
        <v>26</v>
      </c>
      <c r="B28">
        <v>3.09573876611121</v>
      </c>
      <c r="C28">
        <v>136.856716940263</v>
      </c>
      <c r="D28">
        <v>0.628165003350815</v>
      </c>
      <c r="E28">
        <v>27.9901219891644</v>
      </c>
      <c r="F28">
        <v>92.3375825419555</v>
      </c>
      <c r="G28">
        <v>2632.41461039603</v>
      </c>
      <c r="H28">
        <v>0.177708396205613</v>
      </c>
      <c r="I28">
        <v>0.143519283078984</v>
      </c>
      <c r="J28">
        <v>9.96465708858124</v>
      </c>
      <c r="K28">
        <v>2.93259749185928</v>
      </c>
    </row>
    <row r="29" spans="1:11">
      <c r="A29">
        <v>27</v>
      </c>
      <c r="B29">
        <v>3.4214131581056</v>
      </c>
      <c r="C29">
        <v>149.553256492358</v>
      </c>
      <c r="D29">
        <v>0.628018100493907</v>
      </c>
      <c r="E29">
        <v>29.3557642804323</v>
      </c>
      <c r="F29">
        <v>84.4984502061871</v>
      </c>
      <c r="G29">
        <v>2378.05913320509</v>
      </c>
      <c r="H29">
        <v>0.178126539789417</v>
      </c>
      <c r="I29">
        <v>0.143803153553875</v>
      </c>
      <c r="J29">
        <v>10.3299387191563</v>
      </c>
      <c r="K29">
        <v>2.93259749185928</v>
      </c>
    </row>
    <row r="30" spans="1:11">
      <c r="A30">
        <v>28</v>
      </c>
      <c r="B30">
        <v>3.67931200770902</v>
      </c>
      <c r="C30">
        <v>156.977073681182</v>
      </c>
      <c r="D30">
        <v>0.627759487900135</v>
      </c>
      <c r="E30">
        <v>30.1142744547595</v>
      </c>
      <c r="F30">
        <v>80.5023185905362</v>
      </c>
      <c r="G30">
        <v>2229.85862533914</v>
      </c>
      <c r="H30">
        <v>0.178535115651595</v>
      </c>
      <c r="I30">
        <v>0.143953650857871</v>
      </c>
      <c r="J30">
        <v>10.5266236461426</v>
      </c>
      <c r="K30">
        <v>2.93259749185928</v>
      </c>
    </row>
    <row r="31" spans="1:11">
      <c r="A31">
        <v>29</v>
      </c>
      <c r="B31">
        <v>3.90830071400795</v>
      </c>
      <c r="C31">
        <v>163.184800352966</v>
      </c>
      <c r="D31">
        <v>0.627552428573235</v>
      </c>
      <c r="E31">
        <v>30.7417433277601</v>
      </c>
      <c r="F31">
        <v>77.4399231396486</v>
      </c>
      <c r="G31">
        <v>2118.00074571596</v>
      </c>
      <c r="H31">
        <v>0.178901183875462</v>
      </c>
      <c r="I31">
        <v>0.144077708405903</v>
      </c>
      <c r="J31">
        <v>10.6877624518035</v>
      </c>
      <c r="K31">
        <v>2.93259749185928</v>
      </c>
    </row>
    <row r="32" spans="1:11">
      <c r="A32">
        <v>30</v>
      </c>
      <c r="B32">
        <v>4.14894079883435</v>
      </c>
      <c r="C32">
        <v>175.553412667994</v>
      </c>
      <c r="D32">
        <v>0.627662015821236</v>
      </c>
      <c r="E32">
        <v>32.1183785639949</v>
      </c>
      <c r="F32">
        <v>71.9838948433983</v>
      </c>
      <c r="G32">
        <v>1979.06331701519</v>
      </c>
      <c r="H32">
        <v>0.179094092496329</v>
      </c>
      <c r="I32">
        <v>0.144377092111443</v>
      </c>
      <c r="J32">
        <v>11.001974903818</v>
      </c>
      <c r="K32">
        <v>2.93259749185928</v>
      </c>
    </row>
    <row r="33" spans="1:11">
      <c r="A33">
        <v>31</v>
      </c>
      <c r="B33">
        <v>4.42374517577775</v>
      </c>
      <c r="C33">
        <v>184.393697152549</v>
      </c>
      <c r="D33">
        <v>0.627537387707739</v>
      </c>
      <c r="E33">
        <v>33.052501527246</v>
      </c>
      <c r="F33">
        <v>68.5328110018749</v>
      </c>
      <c r="G33">
        <v>1881.05759511809</v>
      </c>
      <c r="H33">
        <v>0.179434189510216</v>
      </c>
      <c r="I33">
        <v>0.144575186728329</v>
      </c>
      <c r="J33">
        <v>11.2185020355749</v>
      </c>
      <c r="K33">
        <v>2.93259749185928</v>
      </c>
    </row>
    <row r="34" spans="1:11">
      <c r="A34">
        <v>32</v>
      </c>
      <c r="B34">
        <v>4.63782012265036</v>
      </c>
      <c r="C34">
        <v>191.465645366022</v>
      </c>
      <c r="D34">
        <v>0.627478667250185</v>
      </c>
      <c r="E34">
        <v>33.8043391163489</v>
      </c>
      <c r="F34">
        <v>66.0014927102697</v>
      </c>
      <c r="G34">
        <v>1812.65837184986</v>
      </c>
      <c r="H34">
        <v>0.17968364808773</v>
      </c>
      <c r="I34">
        <v>0.14473599499569</v>
      </c>
      <c r="J34">
        <v>11.3848994122164</v>
      </c>
      <c r="K34">
        <v>2.93259749185928</v>
      </c>
    </row>
    <row r="35" spans="1:11">
      <c r="A35">
        <v>33</v>
      </c>
      <c r="B35">
        <v>4.8173074307132</v>
      </c>
      <c r="C35">
        <v>193.7792038495</v>
      </c>
      <c r="D35">
        <v>0.627258716546172</v>
      </c>
      <c r="E35">
        <v>33.9857356851356</v>
      </c>
      <c r="F35">
        <v>65.2134911582527</v>
      </c>
      <c r="G35">
        <v>1768.98619860613</v>
      </c>
      <c r="H35">
        <v>0.180030675698601</v>
      </c>
      <c r="I35">
        <v>0.144763162406512</v>
      </c>
      <c r="J35">
        <v>11.4405785080958</v>
      </c>
      <c r="K35">
        <v>2.93259749185928</v>
      </c>
    </row>
    <row r="36" spans="1:11">
      <c r="A36">
        <v>34</v>
      </c>
      <c r="B36">
        <v>4.83050647460946</v>
      </c>
      <c r="C36">
        <v>192.564953807208</v>
      </c>
      <c r="D36">
        <v>0.6271776588378</v>
      </c>
      <c r="E36">
        <v>33.8377327381519</v>
      </c>
      <c r="F36">
        <v>65.6247055710073</v>
      </c>
      <c r="G36">
        <v>1780.76667981869</v>
      </c>
      <c r="H36">
        <v>0.180065684688951</v>
      </c>
      <c r="I36">
        <v>0.144731202283993</v>
      </c>
      <c r="J36">
        <v>11.4197892586288</v>
      </c>
      <c r="K36">
        <v>2.93259749185928</v>
      </c>
    </row>
    <row r="37" spans="1:11">
      <c r="A37">
        <v>35</v>
      </c>
      <c r="B37">
        <v>4.99640522861372</v>
      </c>
      <c r="C37">
        <v>198.645783810617</v>
      </c>
      <c r="D37">
        <v>0.627136210866042</v>
      </c>
      <c r="E37">
        <v>34.4709269507566</v>
      </c>
      <c r="F37">
        <v>63.6158399865177</v>
      </c>
      <c r="G37">
        <v>1708.65297100178</v>
      </c>
      <c r="H37">
        <v>0.180331500200761</v>
      </c>
      <c r="I37">
        <v>0.144857896073571</v>
      </c>
      <c r="J37">
        <v>11.5466038764406</v>
      </c>
      <c r="K37">
        <v>2.93259749185928</v>
      </c>
    </row>
    <row r="38" spans="1:11">
      <c r="A38">
        <v>36</v>
      </c>
      <c r="B38">
        <v>5.09314730432398</v>
      </c>
      <c r="C38">
        <v>208.270230775635</v>
      </c>
      <c r="D38">
        <v>0.627357598849007</v>
      </c>
      <c r="E38">
        <v>35.5794642403868</v>
      </c>
      <c r="F38">
        <v>60.6760666170586</v>
      </c>
      <c r="G38">
        <v>1641.79310059017</v>
      </c>
      <c r="H38">
        <v>0.180312790110709</v>
      </c>
      <c r="I38">
        <v>0.145102746461176</v>
      </c>
      <c r="J38">
        <v>11.733766781935</v>
      </c>
      <c r="K38">
        <v>2.93259749185928</v>
      </c>
    </row>
    <row r="39" spans="1:11">
      <c r="A39">
        <v>37</v>
      </c>
      <c r="B39">
        <v>5.11253196808318</v>
      </c>
      <c r="C39">
        <v>207.154184701214</v>
      </c>
      <c r="D39">
        <v>0.627288523227983</v>
      </c>
      <c r="E39">
        <v>35.4404157923697</v>
      </c>
      <c r="F39">
        <v>61.0029597766486</v>
      </c>
      <c r="G39">
        <v>1651.2480011006</v>
      </c>
      <c r="H39">
        <v>0.180357832095794</v>
      </c>
      <c r="I39">
        <v>0.145072662617594</v>
      </c>
      <c r="J39">
        <v>11.7177681640662</v>
      </c>
      <c r="K39">
        <v>2.93259749185928</v>
      </c>
    </row>
    <row r="40" spans="1:11">
      <c r="A40">
        <v>38</v>
      </c>
      <c r="B40">
        <v>5.20225824244814</v>
      </c>
      <c r="C40">
        <v>211.92378598397</v>
      </c>
      <c r="D40">
        <v>0.627317799933792</v>
      </c>
      <c r="E40">
        <v>35.9576161767437</v>
      </c>
      <c r="F40">
        <v>59.6300143384965</v>
      </c>
      <c r="G40">
        <v>1606.31115383546</v>
      </c>
      <c r="H40">
        <v>0.180479089381783</v>
      </c>
      <c r="I40">
        <v>0.145179590561737</v>
      </c>
      <c r="J40">
        <v>11.8064383911425</v>
      </c>
      <c r="K40">
        <v>2.93259749185928</v>
      </c>
    </row>
    <row r="41" spans="1:11">
      <c r="A41">
        <v>39</v>
      </c>
      <c r="B41">
        <v>5.20673175729708</v>
      </c>
      <c r="C41">
        <v>211.931110865923</v>
      </c>
      <c r="D41">
        <v>0.627310114931278</v>
      </c>
      <c r="E41">
        <v>35.9584102843024</v>
      </c>
      <c r="F41">
        <v>59.627953372487</v>
      </c>
      <c r="G41">
        <v>1607.56487536616</v>
      </c>
      <c r="H41">
        <v>0.180479182043559</v>
      </c>
      <c r="I41">
        <v>0.145180367907812</v>
      </c>
      <c r="J41">
        <v>11.8077384048655</v>
      </c>
      <c r="K41">
        <v>2.93259749185928</v>
      </c>
    </row>
    <row r="42" spans="1:11">
      <c r="A42">
        <v>40</v>
      </c>
      <c r="B42">
        <v>5.35194955323217</v>
      </c>
      <c r="C42">
        <v>212.376807246887</v>
      </c>
      <c r="D42">
        <v>0.627126837582747</v>
      </c>
      <c r="E42">
        <v>35.9404396187476</v>
      </c>
      <c r="F42">
        <v>59.5028174719763</v>
      </c>
      <c r="G42">
        <v>1592.60136640717</v>
      </c>
      <c r="H42">
        <v>0.180760023184559</v>
      </c>
      <c r="I42">
        <v>0.145168532117259</v>
      </c>
      <c r="J42">
        <v>11.8301413392213</v>
      </c>
      <c r="K42">
        <v>2.93259749185928</v>
      </c>
    </row>
    <row r="43" spans="1:11">
      <c r="A43">
        <v>41</v>
      </c>
      <c r="B43">
        <v>5.37047239155743</v>
      </c>
      <c r="C43">
        <v>212.186299129704</v>
      </c>
      <c r="D43">
        <v>0.627107719446011</v>
      </c>
      <c r="E43">
        <v>35.9112715178771</v>
      </c>
      <c r="F43">
        <v>59.5562411367942</v>
      </c>
      <c r="G43">
        <v>1594.82561896213</v>
      </c>
      <c r="H43">
        <v>0.180789600050573</v>
      </c>
      <c r="I43">
        <v>0.145162280264398</v>
      </c>
      <c r="J43">
        <v>11.8299851872087</v>
      </c>
      <c r="K43">
        <v>2.93259749185928</v>
      </c>
    </row>
    <row r="44" spans="1:11">
      <c r="A44">
        <v>42</v>
      </c>
      <c r="B44">
        <v>5.45173113996091</v>
      </c>
      <c r="C44">
        <v>213.799728952989</v>
      </c>
      <c r="D44">
        <v>0.627073608263959</v>
      </c>
      <c r="E44">
        <v>36.0717446400949</v>
      </c>
      <c r="F44">
        <v>59.1068027016595</v>
      </c>
      <c r="G44">
        <v>1586.11403360393</v>
      </c>
      <c r="H44">
        <v>0.180888244959905</v>
      </c>
      <c r="I44">
        <v>0.145197431965717</v>
      </c>
      <c r="J44">
        <v>11.8694246361606</v>
      </c>
      <c r="K44">
        <v>2.93259749185928</v>
      </c>
    </row>
    <row r="45" spans="1:11">
      <c r="A45">
        <v>43</v>
      </c>
      <c r="B45">
        <v>5.53068229535096</v>
      </c>
      <c r="C45">
        <v>216.677140442392</v>
      </c>
      <c r="D45">
        <v>0.627050319126021</v>
      </c>
      <c r="E45">
        <v>36.3775013034778</v>
      </c>
      <c r="F45">
        <v>58.3218809842677</v>
      </c>
      <c r="G45">
        <v>1563.35565213103</v>
      </c>
      <c r="H45">
        <v>0.180985259887174</v>
      </c>
      <c r="I45">
        <v>0.145261715672336</v>
      </c>
      <c r="J45">
        <v>11.9263400648171</v>
      </c>
      <c r="K45">
        <v>2.93259749185928</v>
      </c>
    </row>
    <row r="46" spans="1:11">
      <c r="A46">
        <v>44</v>
      </c>
      <c r="B46">
        <v>5.85083602739612</v>
      </c>
      <c r="C46">
        <v>229.697396091067</v>
      </c>
      <c r="D46">
        <v>0.627059183163866</v>
      </c>
      <c r="E46">
        <v>37.7764878706386</v>
      </c>
      <c r="F46">
        <v>55.0159410247842</v>
      </c>
      <c r="G46">
        <v>1471.59176957961</v>
      </c>
      <c r="H46">
        <v>0.181356284624891</v>
      </c>
      <c r="I46">
        <v>0.145558442677398</v>
      </c>
      <c r="J46">
        <v>12.169567635738</v>
      </c>
      <c r="K46">
        <v>2.93259749185928</v>
      </c>
    </row>
    <row r="47" spans="1:11">
      <c r="A47">
        <v>45</v>
      </c>
      <c r="B47">
        <v>6.11270105130891</v>
      </c>
      <c r="C47">
        <v>240.308967492346</v>
      </c>
      <c r="D47">
        <v>0.62707463961009</v>
      </c>
      <c r="E47">
        <v>38.9163781358173</v>
      </c>
      <c r="F47">
        <v>52.5865452661274</v>
      </c>
      <c r="G47">
        <v>1405.65156793904</v>
      </c>
      <c r="H47">
        <v>0.181653291587648</v>
      </c>
      <c r="I47">
        <v>0.145800890660217</v>
      </c>
      <c r="J47">
        <v>12.3563653896579</v>
      </c>
      <c r="K47">
        <v>2.93259749185928</v>
      </c>
    </row>
    <row r="48" spans="1:11">
      <c r="A48">
        <v>46</v>
      </c>
      <c r="B48">
        <v>6.27561902130982</v>
      </c>
      <c r="C48">
        <v>250.881781003241</v>
      </c>
      <c r="D48">
        <v>0.627204951558975</v>
      </c>
      <c r="E48">
        <v>40.1012222964692</v>
      </c>
      <c r="F48">
        <v>50.3704109017361</v>
      </c>
      <c r="G48">
        <v>1353.31765722155</v>
      </c>
      <c r="H48">
        <v>0.181747146255199</v>
      </c>
      <c r="I48">
        <v>0.14605918948199</v>
      </c>
      <c r="J48">
        <v>12.5206124280154</v>
      </c>
      <c r="K48">
        <v>2.93259749185928</v>
      </c>
    </row>
    <row r="49" spans="1:11">
      <c r="A49">
        <v>47</v>
      </c>
      <c r="B49">
        <v>6.48764525484873</v>
      </c>
      <c r="C49">
        <v>256.117151128499</v>
      </c>
      <c r="D49">
        <v>0.627084789538773</v>
      </c>
      <c r="E49">
        <v>40.6268307141045</v>
      </c>
      <c r="F49">
        <v>49.3407737092639</v>
      </c>
      <c r="G49">
        <v>1323.22124021076</v>
      </c>
      <c r="H49">
        <v>0.182035685404861</v>
      </c>
      <c r="I49">
        <v>0.146168302248126</v>
      </c>
      <c r="J49">
        <v>12.6157115306204</v>
      </c>
      <c r="K49">
        <v>2.93259749185928</v>
      </c>
    </row>
    <row r="50" spans="1:11">
      <c r="A50">
        <v>48</v>
      </c>
      <c r="B50">
        <v>6.72636541032763</v>
      </c>
      <c r="C50">
        <v>267.663147427861</v>
      </c>
      <c r="D50">
        <v>0.627147278534029</v>
      </c>
      <c r="E50">
        <v>41.8871182111921</v>
      </c>
      <c r="F50">
        <v>47.2123955738004</v>
      </c>
      <c r="G50">
        <v>1267.75526096516</v>
      </c>
      <c r="H50">
        <v>0.182264055598696</v>
      </c>
      <c r="I50">
        <v>0.146438493821211</v>
      </c>
      <c r="J50">
        <v>12.7864956058903</v>
      </c>
      <c r="K50">
        <v>2.93259749185928</v>
      </c>
    </row>
    <row r="51" spans="1:11">
      <c r="A51">
        <v>49</v>
      </c>
      <c r="B51">
        <v>7.04348743931894</v>
      </c>
      <c r="C51">
        <v>275.622969169701</v>
      </c>
      <c r="D51">
        <v>0.627014137433128</v>
      </c>
      <c r="E51">
        <v>42.6769989638156</v>
      </c>
      <c r="F51">
        <v>45.8489306423225</v>
      </c>
      <c r="G51">
        <v>1222.82499564028</v>
      </c>
      <c r="H51">
        <v>0.182730569019685</v>
      </c>
      <c r="I51">
        <v>0.146598944802213</v>
      </c>
      <c r="J51">
        <v>12.9197906589375</v>
      </c>
      <c r="K51">
        <v>2.93259749185928</v>
      </c>
    </row>
    <row r="52" spans="1:11">
      <c r="A52">
        <v>50</v>
      </c>
      <c r="B52">
        <v>7.18355603310556</v>
      </c>
      <c r="C52">
        <v>281.343398430253</v>
      </c>
      <c r="D52">
        <v>0.627051597663421</v>
      </c>
      <c r="E52">
        <v>43.2937370576351</v>
      </c>
      <c r="F52">
        <v>44.9167048788082</v>
      </c>
      <c r="G52">
        <v>1200.39673599001</v>
      </c>
      <c r="H52">
        <v>0.182869089368202</v>
      </c>
      <c r="I52">
        <v>0.146731766756704</v>
      </c>
      <c r="J52">
        <v>13.0013149149833</v>
      </c>
      <c r="K52">
        <v>2.93259749185928</v>
      </c>
    </row>
    <row r="53" spans="1:11">
      <c r="A53">
        <v>51</v>
      </c>
      <c r="B53">
        <v>7.32642187612292</v>
      </c>
      <c r="C53">
        <v>283.849760898234</v>
      </c>
      <c r="D53">
        <v>0.626956592160362</v>
      </c>
      <c r="E53">
        <v>43.5254558567155</v>
      </c>
      <c r="F53">
        <v>44.5200952676625</v>
      </c>
      <c r="G53">
        <v>1187.28466874642</v>
      </c>
      <c r="H53">
        <v>0.18308057383502</v>
      </c>
      <c r="I53">
        <v>0.146777936704243</v>
      </c>
      <c r="J53">
        <v>13.0477494470927</v>
      </c>
      <c r="K53">
        <v>2.93259749185928</v>
      </c>
    </row>
    <row r="54" spans="1:11">
      <c r="A54">
        <v>52</v>
      </c>
      <c r="B54">
        <v>7.32663027238085</v>
      </c>
      <c r="C54">
        <v>283.697602123949</v>
      </c>
      <c r="D54">
        <v>0.626963279713726</v>
      </c>
      <c r="E54">
        <v>43.5097535302135</v>
      </c>
      <c r="F54">
        <v>44.5439732387002</v>
      </c>
      <c r="G54">
        <v>1189.65048638017</v>
      </c>
      <c r="H54">
        <v>0.183073985873554</v>
      </c>
      <c r="I54">
        <v>0.146775649838477</v>
      </c>
      <c r="J54">
        <v>13.0466495367588</v>
      </c>
      <c r="K54">
        <v>2.93259749185928</v>
      </c>
    </row>
    <row r="55" spans="1:11">
      <c r="A55">
        <v>53</v>
      </c>
      <c r="B55">
        <v>7.41629245003833</v>
      </c>
      <c r="C55">
        <v>289.135036177355</v>
      </c>
      <c r="D55">
        <v>0.626995816211774</v>
      </c>
      <c r="E55">
        <v>44.1092898162356</v>
      </c>
      <c r="F55">
        <v>43.7062853536058</v>
      </c>
      <c r="G55">
        <v>1166.62839186516</v>
      </c>
      <c r="H55">
        <v>0.183151723044603</v>
      </c>
      <c r="I55">
        <v>0.146903593763769</v>
      </c>
      <c r="J55">
        <v>13.1143312969296</v>
      </c>
      <c r="K55">
        <v>2.93259749185928</v>
      </c>
    </row>
    <row r="56" spans="1:11">
      <c r="A56">
        <v>54</v>
      </c>
      <c r="B56">
        <v>7.38674457543735</v>
      </c>
      <c r="C56">
        <v>289.255950495453</v>
      </c>
      <c r="D56">
        <v>0.627028582197473</v>
      </c>
      <c r="E56">
        <v>44.1398902595285</v>
      </c>
      <c r="F56">
        <v>43.6880153208509</v>
      </c>
      <c r="G56">
        <v>1168.56802261891</v>
      </c>
      <c r="H56">
        <v>0.18308556866496</v>
      </c>
      <c r="I56">
        <v>0.146912382831739</v>
      </c>
      <c r="J56">
        <v>13.1114342471772</v>
      </c>
      <c r="K56">
        <v>2.93259749185928</v>
      </c>
    </row>
    <row r="57" spans="1:11">
      <c r="A57">
        <v>55</v>
      </c>
      <c r="B57">
        <v>7.36772725187225</v>
      </c>
      <c r="C57">
        <v>292.366881385568</v>
      </c>
      <c r="D57">
        <v>0.627126745252408</v>
      </c>
      <c r="E57">
        <v>44.515506185006</v>
      </c>
      <c r="F57">
        <v>43.2231528311415</v>
      </c>
      <c r="G57">
        <v>1158.37617800504</v>
      </c>
      <c r="H57">
        <v>0.183001420717842</v>
      </c>
      <c r="I57">
        <v>0.146995499049024</v>
      </c>
      <c r="J57">
        <v>13.1395035564539</v>
      </c>
      <c r="K57">
        <v>2.93259749185928</v>
      </c>
    </row>
    <row r="58" spans="1:11">
      <c r="A58">
        <v>56</v>
      </c>
      <c r="B58">
        <v>7.33691510025666</v>
      </c>
      <c r="C58">
        <v>292.316472137244</v>
      </c>
      <c r="D58">
        <v>0.627153160900083</v>
      </c>
      <c r="E58">
        <v>44.521918073984</v>
      </c>
      <c r="F58">
        <v>43.2306065563062</v>
      </c>
      <c r="G58">
        <v>1158.40065702137</v>
      </c>
      <c r="H58">
        <v>0.182953746945613</v>
      </c>
      <c r="I58">
        <v>0.146997256994089</v>
      </c>
      <c r="J58">
        <v>13.1344845137155</v>
      </c>
      <c r="K58">
        <v>2.93259749185928</v>
      </c>
    </row>
    <row r="59" spans="1:11">
      <c r="A59">
        <v>57</v>
      </c>
      <c r="B59">
        <v>7.66413049501206</v>
      </c>
      <c r="C59">
        <v>305.15108658321</v>
      </c>
      <c r="D59">
        <v>0.627147159199452</v>
      </c>
      <c r="E59">
        <v>45.8880729540086</v>
      </c>
      <c r="F59">
        <v>41.4123329475568</v>
      </c>
      <c r="G59">
        <v>1109.27550900113</v>
      </c>
      <c r="H59">
        <v>0.183322744851734</v>
      </c>
      <c r="I59">
        <v>0.147287116578749</v>
      </c>
      <c r="J59">
        <v>13.3025777949093</v>
      </c>
      <c r="K59">
        <v>2.93259749185928</v>
      </c>
    </row>
    <row r="60" spans="1:11">
      <c r="A60">
        <v>58</v>
      </c>
      <c r="B60">
        <v>7.93412064760315</v>
      </c>
      <c r="C60">
        <v>316.365352226794</v>
      </c>
      <c r="D60">
        <v>0.627152869110785</v>
      </c>
      <c r="E60">
        <v>47.08853024963</v>
      </c>
      <c r="F60">
        <v>39.9443817344242</v>
      </c>
      <c r="G60">
        <v>1070.19505444024</v>
      </c>
      <c r="H60">
        <v>0.183612210888917</v>
      </c>
      <c r="I60">
        <v>0.147542419253925</v>
      </c>
      <c r="J60">
        <v>13.4397573722667</v>
      </c>
      <c r="K60">
        <v>2.93259749185928</v>
      </c>
    </row>
    <row r="61" spans="1:11">
      <c r="A61">
        <v>59</v>
      </c>
      <c r="B61">
        <v>8.25177621536777</v>
      </c>
      <c r="C61">
        <v>325.140266716084</v>
      </c>
      <c r="D61">
        <v>0.627062366825697</v>
      </c>
      <c r="E61">
        <v>47.9743657432151</v>
      </c>
      <c r="F61">
        <v>38.8663592009887</v>
      </c>
      <c r="G61">
        <v>1038.01575035974</v>
      </c>
      <c r="H61">
        <v>0.184042537840352</v>
      </c>
      <c r="I61">
        <v>0.147726125284141</v>
      </c>
      <c r="J61">
        <v>13.558374631439</v>
      </c>
      <c r="K61">
        <v>2.93259749185928</v>
      </c>
    </row>
    <row r="62" spans="1:11">
      <c r="A62">
        <v>60</v>
      </c>
      <c r="B62">
        <v>8.35721018310456</v>
      </c>
      <c r="C62">
        <v>332.089419790882</v>
      </c>
      <c r="D62">
        <v>0.627149558085176</v>
      </c>
      <c r="E62">
        <v>48.745804521167</v>
      </c>
      <c r="F62">
        <v>38.0530593382053</v>
      </c>
      <c r="G62">
        <v>1018.23528612862</v>
      </c>
      <c r="H62">
        <v>0.184109136630465</v>
      </c>
      <c r="I62">
        <v>0.147892474142793</v>
      </c>
      <c r="J62">
        <v>13.628448103396</v>
      </c>
      <c r="K62">
        <v>2.93259749185928</v>
      </c>
    </row>
    <row r="63" spans="1:11">
      <c r="A63">
        <v>61</v>
      </c>
      <c r="B63">
        <v>8.68744866866587</v>
      </c>
      <c r="C63">
        <v>343.087218679707</v>
      </c>
      <c r="D63">
        <v>0.627099225492093</v>
      </c>
      <c r="E63">
        <v>49.8864386638636</v>
      </c>
      <c r="F63">
        <v>36.8332532046029</v>
      </c>
      <c r="G63">
        <v>983.477263284496</v>
      </c>
      <c r="H63">
        <v>0.184520869930073</v>
      </c>
      <c r="I63">
        <v>0.14813166449525</v>
      </c>
      <c r="J63">
        <v>13.7587755099612</v>
      </c>
      <c r="K63">
        <v>2.93259749185928</v>
      </c>
    </row>
    <row r="64" spans="1:11">
      <c r="A64">
        <v>62</v>
      </c>
      <c r="B64">
        <v>8.8970630577866</v>
      </c>
      <c r="C64">
        <v>355.48589941013</v>
      </c>
      <c r="D64">
        <v>0.627184259713165</v>
      </c>
      <c r="E64">
        <v>51.2519543976692</v>
      </c>
      <c r="F64">
        <v>35.5485784889405</v>
      </c>
      <c r="G64">
        <v>951.963186886771</v>
      </c>
      <c r="H64">
        <v>0.184671473882209</v>
      </c>
      <c r="I64">
        <v>0.14842519438806</v>
      </c>
      <c r="J64">
        <v>13.8754085122683</v>
      </c>
      <c r="K64">
        <v>2.93259749185928</v>
      </c>
    </row>
    <row r="65" spans="1:11">
      <c r="A65">
        <v>63</v>
      </c>
      <c r="B65">
        <v>9.03872654343196</v>
      </c>
      <c r="C65">
        <v>360.703048561647</v>
      </c>
      <c r="D65">
        <v>0.627155106669961</v>
      </c>
      <c r="E65">
        <v>51.7982085814499</v>
      </c>
      <c r="F65">
        <v>35.0344097375513</v>
      </c>
      <c r="G65">
        <v>937.213909950289</v>
      </c>
      <c r="H65">
        <v>0.18484210680149</v>
      </c>
      <c r="I65">
        <v>0.148539910397091</v>
      </c>
      <c r="J65">
        <v>13.9307402314108</v>
      </c>
      <c r="K65">
        <v>2.93259749185928</v>
      </c>
    </row>
    <row r="66" spans="1:11">
      <c r="A66">
        <v>64</v>
      </c>
      <c r="B66">
        <v>9.06736227750605</v>
      </c>
      <c r="C66">
        <v>364.763733729241</v>
      </c>
      <c r="D66">
        <v>0.627227200598854</v>
      </c>
      <c r="E66">
        <v>52.2635073835689</v>
      </c>
      <c r="F66">
        <v>34.644393694777</v>
      </c>
      <c r="G66">
        <v>928.35625087295</v>
      </c>
      <c r="H66">
        <v>0.1848198545776</v>
      </c>
      <c r="I66">
        <v>0.1486410305154</v>
      </c>
      <c r="J66">
        <v>13.9611861596846</v>
      </c>
      <c r="K66">
        <v>2.93259749185928</v>
      </c>
    </row>
    <row r="67" spans="1:11">
      <c r="A67">
        <v>65</v>
      </c>
      <c r="B67">
        <v>9.07476844710258</v>
      </c>
      <c r="C67">
        <v>365.233732344696</v>
      </c>
      <c r="D67">
        <v>0.627235560314163</v>
      </c>
      <c r="E67">
        <v>52.3161839422597</v>
      </c>
      <c r="F67">
        <v>34.5998117856382</v>
      </c>
      <c r="G67">
        <v>927.491367103234</v>
      </c>
      <c r="H67">
        <v>0.184821731643534</v>
      </c>
      <c r="I67">
        <v>0.148652545745464</v>
      </c>
      <c r="J67">
        <v>13.9651794429204</v>
      </c>
      <c r="K67">
        <v>2.93259749185928</v>
      </c>
    </row>
    <row r="68" spans="1:11">
      <c r="A68">
        <v>66</v>
      </c>
      <c r="B68">
        <v>9.23520308367502</v>
      </c>
      <c r="C68">
        <v>370.07370291415</v>
      </c>
      <c r="D68">
        <v>0.627206933518021</v>
      </c>
      <c r="E68">
        <v>52.8084177940851</v>
      </c>
      <c r="F68">
        <v>34.1473017330933</v>
      </c>
      <c r="G68">
        <v>914.019237003608</v>
      </c>
      <c r="H68">
        <v>0.185033801202713</v>
      </c>
      <c r="I68">
        <v>0.148754893527305</v>
      </c>
      <c r="J68">
        <v>14.0190425763829</v>
      </c>
      <c r="K68">
        <v>2.93259749185928</v>
      </c>
    </row>
    <row r="69" spans="1:11">
      <c r="A69">
        <v>67</v>
      </c>
      <c r="B69">
        <v>9.49270970554943</v>
      </c>
      <c r="C69">
        <v>379.219570513408</v>
      </c>
      <c r="D69">
        <v>0.627190987744238</v>
      </c>
      <c r="E69">
        <v>53.7684369626458</v>
      </c>
      <c r="F69">
        <v>33.3237506170474</v>
      </c>
      <c r="G69">
        <v>892.960749361537</v>
      </c>
      <c r="H69">
        <v>0.185316345000334</v>
      </c>
      <c r="I69">
        <v>0.148958544351245</v>
      </c>
      <c r="J69">
        <v>14.1109976745425</v>
      </c>
      <c r="K69">
        <v>2.93259749185928</v>
      </c>
    </row>
    <row r="70" spans="1:11">
      <c r="A70">
        <v>68</v>
      </c>
      <c r="B70">
        <v>9.69443971294699</v>
      </c>
      <c r="C70">
        <v>388.794363990469</v>
      </c>
      <c r="D70">
        <v>0.627221130596534</v>
      </c>
      <c r="E70">
        <v>54.8003292707426</v>
      </c>
      <c r="F70">
        <v>32.5030904954229</v>
      </c>
      <c r="G70">
        <v>871.807594235599</v>
      </c>
      <c r="H70">
        <v>0.185505969783077</v>
      </c>
      <c r="I70">
        <v>0.149178272111773</v>
      </c>
      <c r="J70">
        <v>14.1949024166954</v>
      </c>
      <c r="K70">
        <v>2.93259749185928</v>
      </c>
    </row>
    <row r="71" spans="1:11">
      <c r="A71">
        <v>69</v>
      </c>
      <c r="B71">
        <v>9.88207475377299</v>
      </c>
      <c r="C71">
        <v>392.010065922684</v>
      </c>
      <c r="D71">
        <v>0.627147416816579</v>
      </c>
      <c r="E71">
        <v>55.089318113858</v>
      </c>
      <c r="F71">
        <v>32.2364640488212</v>
      </c>
      <c r="G71">
        <v>863.016631440764</v>
      </c>
      <c r="H71">
        <v>0.185787606625423</v>
      </c>
      <c r="I71">
        <v>0.149236038848415</v>
      </c>
      <c r="J71">
        <v>14.2398104728353</v>
      </c>
      <c r="K71">
        <v>2.93259749185928</v>
      </c>
    </row>
    <row r="72" spans="1:11">
      <c r="A72">
        <v>70</v>
      </c>
      <c r="B72">
        <v>9.90930034997176</v>
      </c>
      <c r="C72">
        <v>391.222006842442</v>
      </c>
      <c r="D72">
        <v>0.627118620236895</v>
      </c>
      <c r="E72">
        <v>54.9850087553488</v>
      </c>
      <c r="F72">
        <v>32.3013996551118</v>
      </c>
      <c r="G72">
        <v>864.44942690941</v>
      </c>
      <c r="H72">
        <v>0.185845657897292</v>
      </c>
      <c r="I72">
        <v>0.149212890635642</v>
      </c>
      <c r="J72">
        <v>14.2393307034595</v>
      </c>
      <c r="K72">
        <v>2.93259749185928</v>
      </c>
    </row>
    <row r="73" spans="1:11">
      <c r="A73">
        <v>71</v>
      </c>
      <c r="B73">
        <v>10.1898536258683</v>
      </c>
      <c r="C73">
        <v>400.707704597446</v>
      </c>
      <c r="D73">
        <v>0.627072318537124</v>
      </c>
      <c r="E73">
        <v>55.95886220361</v>
      </c>
      <c r="F73">
        <v>31.5367492361742</v>
      </c>
      <c r="G73">
        <v>840.993028863945</v>
      </c>
      <c r="H73">
        <v>0.186211807693476</v>
      </c>
      <c r="I73">
        <v>0.149415207775346</v>
      </c>
      <c r="J73">
        <v>14.3315786145068</v>
      </c>
      <c r="K73">
        <v>2.93259749185928</v>
      </c>
    </row>
    <row r="74" spans="1:11">
      <c r="A74">
        <v>72</v>
      </c>
      <c r="B74">
        <v>10.4387438693048</v>
      </c>
      <c r="C74">
        <v>412.855541946349</v>
      </c>
      <c r="D74">
        <v>0.627113645225023</v>
      </c>
      <c r="E74">
        <v>57.2650576999703</v>
      </c>
      <c r="F74">
        <v>30.6088137688965</v>
      </c>
      <c r="G74">
        <v>816.697714489707</v>
      </c>
      <c r="H74">
        <v>0.186451785449709</v>
      </c>
      <c r="I74">
        <v>0.149692598399948</v>
      </c>
      <c r="J74">
        <v>14.4289983206534</v>
      </c>
      <c r="K74">
        <v>2.93259749185928</v>
      </c>
    </row>
    <row r="75" spans="1:11">
      <c r="A75">
        <v>73</v>
      </c>
      <c r="B75">
        <v>10.55879337235</v>
      </c>
      <c r="C75">
        <v>421.579286913289</v>
      </c>
      <c r="D75">
        <v>0.627205827874821</v>
      </c>
      <c r="E75">
        <v>58.2389466752354</v>
      </c>
      <c r="F75">
        <v>29.9754252383178</v>
      </c>
      <c r="G75">
        <v>802.914738006832</v>
      </c>
      <c r="H75">
        <v>0.18648541295196</v>
      </c>
      <c r="I75">
        <v>0.149903091021144</v>
      </c>
      <c r="J75">
        <v>14.4867066034204</v>
      </c>
      <c r="K75">
        <v>2.93259749185928</v>
      </c>
    </row>
    <row r="76" spans="1:11">
      <c r="A76">
        <v>74</v>
      </c>
      <c r="B76">
        <v>10.831860415647</v>
      </c>
      <c r="C76">
        <v>433.056625966721</v>
      </c>
      <c r="D76">
        <v>0.627201893561891</v>
      </c>
      <c r="E76">
        <v>59.4534435001166</v>
      </c>
      <c r="F76">
        <v>29.180983823265</v>
      </c>
      <c r="G76">
        <v>781.494537673991</v>
      </c>
      <c r="H76">
        <v>0.186776917837134</v>
      </c>
      <c r="I76">
        <v>0.150159556162322</v>
      </c>
      <c r="J76">
        <v>14.5777787165397</v>
      </c>
      <c r="K76">
        <v>2.93259749185928</v>
      </c>
    </row>
    <row r="77" spans="1:11">
      <c r="A77">
        <v>75</v>
      </c>
      <c r="B77">
        <v>11.1857366310378</v>
      </c>
      <c r="C77">
        <v>443.778104545841</v>
      </c>
      <c r="D77">
        <v>0.627143650093651</v>
      </c>
      <c r="E77">
        <v>60.5387101532551</v>
      </c>
      <c r="F77">
        <v>28.4759844333133</v>
      </c>
      <c r="G77">
        <v>761.092356775111</v>
      </c>
      <c r="H77">
        <v>0.1872281881523</v>
      </c>
      <c r="I77">
        <v>0.150385531240051</v>
      </c>
      <c r="J77">
        <v>14.6740101281316</v>
      </c>
      <c r="K77">
        <v>2.93259749185928</v>
      </c>
    </row>
    <row r="78" spans="1:11">
      <c r="A78">
        <v>76</v>
      </c>
      <c r="B78">
        <v>11.3498227376745</v>
      </c>
      <c r="C78">
        <v>448.981722397014</v>
      </c>
      <c r="D78">
        <v>0.627140124927882</v>
      </c>
      <c r="E78">
        <v>61.0806075043571</v>
      </c>
      <c r="F78">
        <v>28.1459528673604</v>
      </c>
      <c r="G78">
        <v>753.889224636888</v>
      </c>
      <c r="H78">
        <v>0.187388072806527</v>
      </c>
      <c r="I78">
        <v>0.150501137226949</v>
      </c>
      <c r="J78">
        <v>14.7163984390619</v>
      </c>
      <c r="K78">
        <v>2.93259749185928</v>
      </c>
    </row>
    <row r="79" spans="1:11">
      <c r="A79">
        <v>77</v>
      </c>
      <c r="B79">
        <v>11.5280684801746</v>
      </c>
      <c r="C79">
        <v>456.47304675449</v>
      </c>
      <c r="D79">
        <v>0.627157978921714</v>
      </c>
      <c r="E79">
        <v>61.8713861845325</v>
      </c>
      <c r="F79">
        <v>27.6840406826678</v>
      </c>
      <c r="G79">
        <v>741.64656265521</v>
      </c>
      <c r="H79">
        <v>0.187577303419397</v>
      </c>
      <c r="I79">
        <v>0.15066809980457</v>
      </c>
      <c r="J79">
        <v>14.7712979261047</v>
      </c>
      <c r="K79">
        <v>2.93259749185928</v>
      </c>
    </row>
    <row r="80" spans="1:11">
      <c r="A80">
        <v>78</v>
      </c>
      <c r="B80">
        <v>11.6894020773491</v>
      </c>
      <c r="C80">
        <v>459.944729519255</v>
      </c>
      <c r="D80">
        <v>0.627099342676484</v>
      </c>
      <c r="E80">
        <v>62.1989420281213</v>
      </c>
      <c r="F80">
        <v>27.4750803430254</v>
      </c>
      <c r="G80">
        <v>734.757555597819</v>
      </c>
      <c r="H80">
        <v>0.187808415288178</v>
      </c>
      <c r="I80">
        <v>0.150734579554738</v>
      </c>
      <c r="J80">
        <v>14.8073844696394</v>
      </c>
      <c r="K80">
        <v>2.93259749185928</v>
      </c>
    </row>
    <row r="81" spans="1:11">
      <c r="A81">
        <v>79</v>
      </c>
      <c r="B81">
        <v>11.6896244799167</v>
      </c>
      <c r="C81">
        <v>460.123433621847</v>
      </c>
      <c r="D81">
        <v>0.627107360213329</v>
      </c>
      <c r="E81">
        <v>62.2218569237669</v>
      </c>
      <c r="F81">
        <v>27.4644094899073</v>
      </c>
      <c r="G81">
        <v>734.934031572132</v>
      </c>
      <c r="H81">
        <v>0.187797794894881</v>
      </c>
      <c r="I81">
        <v>0.150739997786942</v>
      </c>
      <c r="J81">
        <v>14.8077175863363</v>
      </c>
      <c r="K81">
        <v>2.93259749185928</v>
      </c>
    </row>
    <row r="82" spans="1:11">
      <c r="A82">
        <v>80</v>
      </c>
      <c r="B82">
        <v>11.8393842358276</v>
      </c>
      <c r="C82">
        <v>467.308386122484</v>
      </c>
      <c r="D82">
        <v>0.627114871327045</v>
      </c>
      <c r="E82">
        <v>62.9873127982733</v>
      </c>
      <c r="F82">
        <v>27.0421391358904</v>
      </c>
      <c r="G82">
        <v>723.477657475245</v>
      </c>
      <c r="H82">
        <v>0.187950087634968</v>
      </c>
      <c r="I82">
        <v>0.150901576859334</v>
      </c>
      <c r="J82">
        <v>14.8560775057186</v>
      </c>
      <c r="K82">
        <v>2.93259749185928</v>
      </c>
    </row>
    <row r="83" spans="1:11">
      <c r="A83">
        <v>81</v>
      </c>
      <c r="B83">
        <v>12.0648921059981</v>
      </c>
      <c r="C83">
        <v>476.815366644669</v>
      </c>
      <c r="D83">
        <v>0.627120239095381</v>
      </c>
      <c r="E83">
        <v>63.9869531424574</v>
      </c>
      <c r="F83">
        <v>26.5029595959099</v>
      </c>
      <c r="G83">
        <v>708.556522185483</v>
      </c>
      <c r="H83">
        <v>0.188197252872261</v>
      </c>
      <c r="I83">
        <v>0.151111741830638</v>
      </c>
      <c r="J83">
        <v>14.9220613077478</v>
      </c>
      <c r="K83">
        <v>2.93259749185928</v>
      </c>
    </row>
    <row r="84" spans="1:11">
      <c r="A84">
        <v>82</v>
      </c>
      <c r="B84">
        <v>12.3461081314235</v>
      </c>
      <c r="C84">
        <v>486.276793687997</v>
      </c>
      <c r="D84">
        <v>0.627090674098675</v>
      </c>
      <c r="E84">
        <v>64.9541138419687</v>
      </c>
      <c r="F84">
        <v>25.9872948101256</v>
      </c>
      <c r="G84">
        <v>693.7660093307</v>
      </c>
      <c r="H84">
        <v>0.18854127049808</v>
      </c>
      <c r="I84">
        <v>0.151313505599513</v>
      </c>
      <c r="J84">
        <v>14.9936818478947</v>
      </c>
      <c r="K84">
        <v>2.93259749185928</v>
      </c>
    </row>
    <row r="85" spans="1:11">
      <c r="A85">
        <v>83</v>
      </c>
      <c r="B85">
        <v>12.39246508738</v>
      </c>
      <c r="C85">
        <v>492.11858011821</v>
      </c>
      <c r="D85">
        <v>0.627145033619522</v>
      </c>
      <c r="E85">
        <v>65.6137115824731</v>
      </c>
      <c r="F85">
        <v>25.6788077252786</v>
      </c>
      <c r="G85">
        <v>686.564088828486</v>
      </c>
      <c r="H85">
        <v>0.188522751692364</v>
      </c>
      <c r="I85">
        <v>0.151455051800066</v>
      </c>
      <c r="J85">
        <v>15.0193528807097</v>
      </c>
      <c r="K85">
        <v>2.93259749185928</v>
      </c>
    </row>
    <row r="86" spans="1:11">
      <c r="A86">
        <v>84</v>
      </c>
      <c r="B86">
        <v>12.3557336033269</v>
      </c>
      <c r="C86">
        <v>492.452354391387</v>
      </c>
      <c r="D86">
        <v>0.627171070177729</v>
      </c>
      <c r="E86">
        <v>65.6725799749334</v>
      </c>
      <c r="F86">
        <v>25.6614031473369</v>
      </c>
      <c r="G86">
        <v>686.936484057282</v>
      </c>
      <c r="H86">
        <v>0.188443770462177</v>
      </c>
      <c r="I86">
        <v>0.151469125203717</v>
      </c>
      <c r="J86">
        <v>15.0150398956145</v>
      </c>
      <c r="K86">
        <v>2.93259749185928</v>
      </c>
    </row>
    <row r="87" spans="1:11">
      <c r="A87">
        <v>85</v>
      </c>
      <c r="B87">
        <v>12.6178076671251</v>
      </c>
      <c r="C87">
        <v>503.965059867087</v>
      </c>
      <c r="D87">
        <v>0.627186626186752</v>
      </c>
      <c r="E87">
        <v>66.8870745844959</v>
      </c>
      <c r="F87">
        <v>25.0751875541242</v>
      </c>
      <c r="G87">
        <v>671.09701132472</v>
      </c>
      <c r="H87">
        <v>0.188717236643406</v>
      </c>
      <c r="I87">
        <v>0.15172474608691</v>
      </c>
      <c r="J87">
        <v>15.0876741126341</v>
      </c>
      <c r="K87">
        <v>2.93259749185928</v>
      </c>
    </row>
    <row r="88" spans="1:11">
      <c r="A88">
        <v>86</v>
      </c>
      <c r="B88">
        <v>12.9596417781131</v>
      </c>
      <c r="C88">
        <v>512.325864541526</v>
      </c>
      <c r="D88">
        <v>0.627096798596608</v>
      </c>
      <c r="E88">
        <v>67.6920188476962</v>
      </c>
      <c r="F88">
        <v>24.6659777916957</v>
      </c>
      <c r="G88">
        <v>658.106044973705</v>
      </c>
      <c r="H88">
        <v>0.1891938947169</v>
      </c>
      <c r="I88">
        <v>0.151889491347361</v>
      </c>
      <c r="J88">
        <v>15.1599392426529</v>
      </c>
      <c r="K88">
        <v>2.93259749185928</v>
      </c>
    </row>
    <row r="89" spans="1:11">
      <c r="A89">
        <v>87</v>
      </c>
      <c r="B89">
        <v>13.283240731837</v>
      </c>
      <c r="C89">
        <v>522.46124144641</v>
      </c>
      <c r="D89">
        <v>0.627066850995655</v>
      </c>
      <c r="E89">
        <v>68.7158547901447</v>
      </c>
      <c r="F89">
        <v>24.1874753463197</v>
      </c>
      <c r="G89">
        <v>644.639047265067</v>
      </c>
      <c r="H89">
        <v>0.189591078880372</v>
      </c>
      <c r="I89">
        <v>0.152102737364476</v>
      </c>
      <c r="J89">
        <v>15.2326458375054</v>
      </c>
      <c r="K89">
        <v>2.93259749185928</v>
      </c>
    </row>
    <row r="90" spans="1:11">
      <c r="A90">
        <v>88</v>
      </c>
      <c r="B90">
        <v>13.5682695599166</v>
      </c>
      <c r="C90">
        <v>535.040603901791</v>
      </c>
      <c r="D90">
        <v>0.627083978908337</v>
      </c>
      <c r="E90">
        <v>70.0423206564237</v>
      </c>
      <c r="F90">
        <v>23.6188025819666</v>
      </c>
      <c r="G90">
        <v>629.762119389585</v>
      </c>
      <c r="H90">
        <v>0.189876189274735</v>
      </c>
      <c r="I90">
        <v>0.152382130726842</v>
      </c>
      <c r="J90">
        <v>15.3047283190119</v>
      </c>
      <c r="K90">
        <v>2.93259749185928</v>
      </c>
    </row>
    <row r="91" spans="1:11">
      <c r="A91">
        <v>89</v>
      </c>
      <c r="B91">
        <v>13.6721581120566</v>
      </c>
      <c r="C91">
        <v>542.101828759006</v>
      </c>
      <c r="D91">
        <v>0.627127283961756</v>
      </c>
      <c r="E91">
        <v>70.818787890697</v>
      </c>
      <c r="F91">
        <v>23.3111524929212</v>
      </c>
      <c r="G91">
        <v>623.002758958214</v>
      </c>
      <c r="H91">
        <v>0.189918503079485</v>
      </c>
      <c r="I91">
        <v>0.152548056148715</v>
      </c>
      <c r="J91">
        <v>15.3357939441356</v>
      </c>
      <c r="K91">
        <v>2.93259749185928</v>
      </c>
    </row>
    <row r="92" spans="1:11">
      <c r="A92">
        <v>90</v>
      </c>
      <c r="B92">
        <v>13.7567815822825</v>
      </c>
      <c r="C92">
        <v>545.698283666881</v>
      </c>
      <c r="D92">
        <v>0.627121729361849</v>
      </c>
      <c r="E92">
        <v>71.190721958756</v>
      </c>
      <c r="F92">
        <v>23.1575190450971</v>
      </c>
      <c r="G92">
        <v>618.180579860124</v>
      </c>
      <c r="H92">
        <v>0.190024734788744</v>
      </c>
      <c r="I92">
        <v>0.15262521853004</v>
      </c>
      <c r="J92">
        <v>15.3570745391024</v>
      </c>
      <c r="K92">
        <v>2.93259749185928</v>
      </c>
    </row>
    <row r="93" spans="1:11">
      <c r="A93">
        <v>91</v>
      </c>
      <c r="B93">
        <v>13.784996087548</v>
      </c>
      <c r="C93">
        <v>545.217349907563</v>
      </c>
      <c r="D93">
        <v>0.627095037843297</v>
      </c>
      <c r="E93">
        <v>71.1224049524499</v>
      </c>
      <c r="F93">
        <v>23.1779461879471</v>
      </c>
      <c r="G93">
        <v>618.560722932506</v>
      </c>
      <c r="H93">
        <v>0.190077513571102</v>
      </c>
      <c r="I93">
        <v>0.152610124920083</v>
      </c>
      <c r="J93">
        <v>15.3593128788756</v>
      </c>
      <c r="K93">
        <v>2.93259749185928</v>
      </c>
    </row>
    <row r="94" spans="1:11">
      <c r="A94">
        <v>92</v>
      </c>
      <c r="B94">
        <v>13.9850430364259</v>
      </c>
      <c r="C94">
        <v>554.851876178551</v>
      </c>
      <c r="D94">
        <v>0.627115042561268</v>
      </c>
      <c r="E94">
        <v>72.1418097039838</v>
      </c>
      <c r="F94">
        <v>22.7754810597883</v>
      </c>
      <c r="G94">
        <v>607.682975103262</v>
      </c>
      <c r="H94">
        <v>0.190276314285914</v>
      </c>
      <c r="I94">
        <v>0.152824343175983</v>
      </c>
      <c r="J94">
        <v>15.4099205739999</v>
      </c>
      <c r="K94">
        <v>2.93259749185928</v>
      </c>
    </row>
    <row r="95" spans="1:11">
      <c r="A95">
        <v>93</v>
      </c>
      <c r="B95">
        <v>14.1013036453035</v>
      </c>
      <c r="C95">
        <v>557.6252269642</v>
      </c>
      <c r="D95">
        <v>0.627091069975983</v>
      </c>
      <c r="E95">
        <v>72.4089328184164</v>
      </c>
      <c r="F95">
        <v>22.6622071345132</v>
      </c>
      <c r="G95">
        <v>604.433262462506</v>
      </c>
      <c r="H95">
        <v>0.190427370991263</v>
      </c>
      <c r="I95">
        <v>0.152879428878255</v>
      </c>
      <c r="J95">
        <v>15.4314095566048</v>
      </c>
      <c r="K95">
        <v>2.93259749185928</v>
      </c>
    </row>
    <row r="96" spans="1:11">
      <c r="A96">
        <v>94</v>
      </c>
      <c r="B96">
        <v>14.1099790612687</v>
      </c>
      <c r="C96">
        <v>557.647329706714</v>
      </c>
      <c r="D96">
        <v>0.627089911704738</v>
      </c>
      <c r="E96">
        <v>72.407149427186</v>
      </c>
      <c r="F96">
        <v>22.6613089020598</v>
      </c>
      <c r="G96">
        <v>604.33251812752</v>
      </c>
      <c r="H96">
        <v>0.190442615685211</v>
      </c>
      <c r="I96">
        <v>0.152878833067203</v>
      </c>
      <c r="J96">
        <v>15.4326171194495</v>
      </c>
      <c r="K96">
        <v>2.93259749185928</v>
      </c>
    </row>
    <row r="97" spans="1:11">
      <c r="A97">
        <v>95</v>
      </c>
      <c r="B97">
        <v>14.4246785844712</v>
      </c>
      <c r="C97">
        <v>568.421076647662</v>
      </c>
      <c r="D97">
        <v>0.627067300698388</v>
      </c>
      <c r="E97">
        <v>73.5039384924453</v>
      </c>
      <c r="F97">
        <v>22.2317906848583</v>
      </c>
      <c r="G97">
        <v>592.349900224953</v>
      </c>
      <c r="H97">
        <v>0.190814083242305</v>
      </c>
      <c r="I97">
        <v>0.153107435630682</v>
      </c>
      <c r="J97">
        <v>15.498596816681</v>
      </c>
      <c r="K97">
        <v>2.93259749185928</v>
      </c>
    </row>
    <row r="98" spans="1:11">
      <c r="A98">
        <v>96</v>
      </c>
      <c r="B98">
        <v>14.7244122086915</v>
      </c>
      <c r="C98">
        <v>577.847468592556</v>
      </c>
      <c r="D98">
        <v>0.627037423871091</v>
      </c>
      <c r="E98">
        <v>74.4503785217846</v>
      </c>
      <c r="F98">
        <v>21.8691247842137</v>
      </c>
      <c r="G98">
        <v>582.001851445033</v>
      </c>
      <c r="H98">
        <v>0.191181971203528</v>
      </c>
      <c r="I98">
        <v>0.153303952791357</v>
      </c>
      <c r="J98">
        <v>15.5582005148677</v>
      </c>
      <c r="K98">
        <v>2.93259749185928</v>
      </c>
    </row>
    <row r="99" spans="1:11">
      <c r="A99">
        <v>97</v>
      </c>
      <c r="B99">
        <v>14.9884907170976</v>
      </c>
      <c r="C99">
        <v>582.123359416327</v>
      </c>
      <c r="D99">
        <v>0.626965893718783</v>
      </c>
      <c r="E99">
        <v>74.8192799260948</v>
      </c>
      <c r="F99">
        <v>21.7084887463772</v>
      </c>
      <c r="G99">
        <v>576.687635100684</v>
      </c>
      <c r="H99">
        <v>0.191561422899039</v>
      </c>
      <c r="I99">
        <v>0.153377721649453</v>
      </c>
      <c r="J99">
        <v>15.6008241629657</v>
      </c>
      <c r="K99">
        <v>2.93259749185928</v>
      </c>
    </row>
    <row r="100" spans="1:11">
      <c r="A100">
        <v>98</v>
      </c>
      <c r="B100">
        <v>15.2827444421992</v>
      </c>
      <c r="C100">
        <v>591.467604625521</v>
      </c>
      <c r="D100">
        <v>0.62693598419205</v>
      </c>
      <c r="E100">
        <v>75.7585122135139</v>
      </c>
      <c r="F100">
        <v>21.36552923282</v>
      </c>
      <c r="G100">
        <v>567.049446876475</v>
      </c>
      <c r="H100">
        <v>0.191915623544819</v>
      </c>
      <c r="I100">
        <v>0.153572929842084</v>
      </c>
      <c r="J100">
        <v>15.6574953971466</v>
      </c>
      <c r="K100">
        <v>2.93259749185928</v>
      </c>
    </row>
    <row r="101" spans="1:11">
      <c r="A101">
        <v>99</v>
      </c>
      <c r="B101">
        <v>15.4834932545504</v>
      </c>
      <c r="C101">
        <v>603.517679478222</v>
      </c>
      <c r="D101">
        <v>0.626995355356337</v>
      </c>
      <c r="E101">
        <v>77.0563275086873</v>
      </c>
      <c r="F101">
        <v>20.9389365491631</v>
      </c>
      <c r="G101">
        <v>556.556606519355</v>
      </c>
      <c r="H101">
        <v>0.192062590193089</v>
      </c>
      <c r="I101">
        <v>0.153847083399343</v>
      </c>
      <c r="J101">
        <v>15.7061592358061</v>
      </c>
      <c r="K101">
        <v>2.93259749185928</v>
      </c>
    </row>
    <row r="102" spans="1:11">
      <c r="A102">
        <v>100</v>
      </c>
      <c r="B102">
        <v>15.7194807019048</v>
      </c>
      <c r="C102">
        <v>614.293756315956</v>
      </c>
      <c r="D102">
        <v>0.627004816950647</v>
      </c>
      <c r="E102">
        <v>78.1874650346162</v>
      </c>
      <c r="F102">
        <v>20.5716210965245</v>
      </c>
      <c r="G102">
        <v>546.936111435177</v>
      </c>
      <c r="H102">
        <v>0.192293834868356</v>
      </c>
      <c r="I102">
        <v>0.15408436199506</v>
      </c>
      <c r="J102">
        <v>15.755726514197</v>
      </c>
      <c r="K102">
        <v>2.93259749185928</v>
      </c>
    </row>
    <row r="103" spans="1:11">
      <c r="A103">
        <v>101</v>
      </c>
      <c r="B103">
        <v>16.0704428906186</v>
      </c>
      <c r="C103">
        <v>624.876388012469</v>
      </c>
      <c r="D103">
        <v>0.626967267728309</v>
      </c>
      <c r="E103">
        <v>79.2393288053716</v>
      </c>
      <c r="F103">
        <v>20.2232291687111</v>
      </c>
      <c r="G103">
        <v>537.04869814916</v>
      </c>
      <c r="H103">
        <v>0.192723449820895</v>
      </c>
      <c r="I103">
        <v>0.154302291034648</v>
      </c>
      <c r="J103">
        <v>15.8179937341723</v>
      </c>
      <c r="K103">
        <v>2.93259749185928</v>
      </c>
    </row>
    <row r="104" spans="1:11">
      <c r="A104">
        <v>102</v>
      </c>
      <c r="B104">
        <v>16.2521025919758</v>
      </c>
      <c r="C104">
        <v>631.23426310886</v>
      </c>
      <c r="D104">
        <v>0.626965797340496</v>
      </c>
      <c r="E104">
        <v>79.8895735465087</v>
      </c>
      <c r="F104">
        <v>20.0195381262333</v>
      </c>
      <c r="G104">
        <v>531.924899225221</v>
      </c>
      <c r="H104">
        <v>0.192915171929057</v>
      </c>
      <c r="I104">
        <v>0.154438370238048</v>
      </c>
      <c r="J104">
        <v>15.8502171167792</v>
      </c>
      <c r="K104">
        <v>2.93259749185928</v>
      </c>
    </row>
    <row r="105" spans="1:11">
      <c r="A105">
        <v>103</v>
      </c>
      <c r="B105">
        <v>16.4411422917147</v>
      </c>
      <c r="C105">
        <v>634.165838562628</v>
      </c>
      <c r="D105">
        <v>0.626915283221668</v>
      </c>
      <c r="E105">
        <v>80.1345849389514</v>
      </c>
      <c r="F105">
        <v>19.9269932696708</v>
      </c>
      <c r="G105">
        <v>528.583766396473</v>
      </c>
      <c r="H105">
        <v>0.193193744273464</v>
      </c>
      <c r="I105">
        <v>0.15448683050108</v>
      </c>
      <c r="J105">
        <v>15.8785855361643</v>
      </c>
      <c r="K105">
        <v>2.93259749185928</v>
      </c>
    </row>
    <row r="106" spans="1:11">
      <c r="A106">
        <v>104</v>
      </c>
      <c r="B106">
        <v>16.601794102855</v>
      </c>
      <c r="C106">
        <v>639.424482462816</v>
      </c>
      <c r="D106">
        <v>0.62690801185583</v>
      </c>
      <c r="E106">
        <v>80.6649928897652</v>
      </c>
      <c r="F106">
        <v>19.7631131485922</v>
      </c>
      <c r="G106">
        <v>524.235780346045</v>
      </c>
      <c r="H106">
        <v>0.193376042009165</v>
      </c>
      <c r="I106">
        <v>0.154597310625618</v>
      </c>
      <c r="J106">
        <v>15.9063620220429</v>
      </c>
      <c r="K106">
        <v>2.93259749185928</v>
      </c>
    </row>
    <row r="107" spans="1:11">
      <c r="A107">
        <v>105</v>
      </c>
      <c r="B107">
        <v>16.7342815183571</v>
      </c>
      <c r="C107">
        <v>645.503358046936</v>
      </c>
      <c r="D107">
        <v>0.62693232896357</v>
      </c>
      <c r="E107">
        <v>81.3036132501495</v>
      </c>
      <c r="F107">
        <v>19.5769986931249</v>
      </c>
      <c r="G107">
        <v>519.656099923776</v>
      </c>
      <c r="H107">
        <v>0.193497272341614</v>
      </c>
      <c r="I107">
        <v>0.154731467636943</v>
      </c>
      <c r="J107">
        <v>15.9316346591208</v>
      </c>
      <c r="K107">
        <v>2.93259749185928</v>
      </c>
    </row>
    <row r="108" spans="1:11">
      <c r="A108">
        <v>106</v>
      </c>
      <c r="B108">
        <v>17.0275889562788</v>
      </c>
      <c r="C108">
        <v>653.629937145886</v>
      </c>
      <c r="D108">
        <v>0.626895156466648</v>
      </c>
      <c r="E108">
        <v>82.0980853324996</v>
      </c>
      <c r="F108">
        <v>19.3335979255677</v>
      </c>
      <c r="G108">
        <v>512.66517061527</v>
      </c>
      <c r="H108">
        <v>0.193862142721374</v>
      </c>
      <c r="I108">
        <v>0.154895498518251</v>
      </c>
      <c r="J108">
        <v>15.9794072730714</v>
      </c>
      <c r="K108">
        <v>2.93259749185928</v>
      </c>
    </row>
    <row r="109" spans="1:11">
      <c r="A109">
        <v>107</v>
      </c>
      <c r="B109">
        <v>17.2483656454828</v>
      </c>
      <c r="C109">
        <v>660.872261783426</v>
      </c>
      <c r="D109">
        <v>0.626880071577059</v>
      </c>
      <c r="E109">
        <v>82.8278439459925</v>
      </c>
      <c r="F109">
        <v>19.1217261302365</v>
      </c>
      <c r="G109">
        <v>507.081996291672</v>
      </c>
      <c r="H109">
        <v>0.194109861906249</v>
      </c>
      <c r="I109">
        <v>0.155047449562334</v>
      </c>
      <c r="J109">
        <v>16.015957100644</v>
      </c>
      <c r="K109">
        <v>2.93259749185928</v>
      </c>
    </row>
    <row r="110" spans="1:11">
      <c r="A110">
        <v>108</v>
      </c>
      <c r="B110">
        <v>17.4830747274901</v>
      </c>
      <c r="C110">
        <v>670.323428188663</v>
      </c>
      <c r="D110">
        <v>0.626880818302993</v>
      </c>
      <c r="E110">
        <v>83.7992612598403</v>
      </c>
      <c r="F110">
        <v>18.8521210291577</v>
      </c>
      <c r="G110">
        <v>499.686029229448</v>
      </c>
      <c r="H110">
        <v>0.194364938525583</v>
      </c>
      <c r="I110">
        <v>0.155249768739083</v>
      </c>
      <c r="J110">
        <v>16.0577025446873</v>
      </c>
      <c r="K110">
        <v>2.93259749185928</v>
      </c>
    </row>
    <row r="111" spans="1:11">
      <c r="A111">
        <v>109</v>
      </c>
      <c r="B111">
        <v>17.7497673816142</v>
      </c>
      <c r="C111">
        <v>680.879735642597</v>
      </c>
      <c r="D111">
        <v>0.626881008898782</v>
      </c>
      <c r="E111">
        <v>84.8833365154974</v>
      </c>
      <c r="F111">
        <v>18.5598391835911</v>
      </c>
      <c r="G111">
        <v>491.874533494719</v>
      </c>
      <c r="H111">
        <v>0.194649364065342</v>
      </c>
      <c r="I111">
        <v>0.155475716862574</v>
      </c>
      <c r="J111">
        <v>16.1035167085696</v>
      </c>
      <c r="K111">
        <v>2.93259749185928</v>
      </c>
    </row>
    <row r="112" spans="1:11">
      <c r="A112">
        <v>110</v>
      </c>
      <c r="B112">
        <v>17.8183671829551</v>
      </c>
      <c r="C112">
        <v>688.610691115133</v>
      </c>
      <c r="D112">
        <v>0.626929675447753</v>
      </c>
      <c r="E112">
        <v>85.7365803425225</v>
      </c>
      <c r="F112">
        <v>18.3514699378662</v>
      </c>
      <c r="G112">
        <v>486.843035977331</v>
      </c>
      <c r="H112">
        <v>0.194652851191587</v>
      </c>
      <c r="I112">
        <v>0.155655713870571</v>
      </c>
      <c r="J112">
        <v>16.1219316157713</v>
      </c>
      <c r="K112">
        <v>2.93259749185928</v>
      </c>
    </row>
    <row r="113" spans="1:11">
      <c r="A113">
        <v>111</v>
      </c>
      <c r="B113">
        <v>18.0579279257214</v>
      </c>
      <c r="C113">
        <v>698.25953272139</v>
      </c>
      <c r="D113">
        <v>0.626935201373283</v>
      </c>
      <c r="E113">
        <v>86.7281147603549</v>
      </c>
      <c r="F113">
        <v>18.0978816682118</v>
      </c>
      <c r="G113">
        <v>480.094894015058</v>
      </c>
      <c r="H113">
        <v>0.194905392300804</v>
      </c>
      <c r="I113">
        <v>0.155862243753658</v>
      </c>
      <c r="J113">
        <v>16.1619899439333</v>
      </c>
      <c r="K113">
        <v>2.93259749185928</v>
      </c>
    </row>
    <row r="114" spans="1:11">
      <c r="A114">
        <v>112</v>
      </c>
      <c r="B114">
        <v>18.3973732103399</v>
      </c>
      <c r="C114">
        <v>704.266878007285</v>
      </c>
      <c r="D114">
        <v>0.626855503062215</v>
      </c>
      <c r="E114">
        <v>87.2544268361787</v>
      </c>
      <c r="F114">
        <v>17.943508052869</v>
      </c>
      <c r="G114">
        <v>475.148638494493</v>
      </c>
      <c r="H114">
        <v>0.195370214432574</v>
      </c>
      <c r="I114">
        <v>0.155968464085464</v>
      </c>
      <c r="J114">
        <v>16.2082076750738</v>
      </c>
      <c r="K114">
        <v>2.93259749185928</v>
      </c>
    </row>
    <row r="115" spans="1:11">
      <c r="A115">
        <v>113</v>
      </c>
      <c r="B115">
        <v>18.7162089865801</v>
      </c>
      <c r="C115">
        <v>711.692076300874</v>
      </c>
      <c r="D115">
        <v>0.626814901811852</v>
      </c>
      <c r="E115">
        <v>87.9536449868374</v>
      </c>
      <c r="F115">
        <v>17.7563005374113</v>
      </c>
      <c r="G115">
        <v>469.717457013497</v>
      </c>
      <c r="H115">
        <v>0.195775916038306</v>
      </c>
      <c r="I115">
        <v>0.156111883099567</v>
      </c>
      <c r="J115">
        <v>16.2530725796181</v>
      </c>
      <c r="K115">
        <v>2.93259749185928</v>
      </c>
    </row>
    <row r="116" spans="1:11">
      <c r="A116">
        <v>114</v>
      </c>
      <c r="B116">
        <v>19.0397081139623</v>
      </c>
      <c r="C116">
        <v>723.585218413492</v>
      </c>
      <c r="D116">
        <v>0.626811150743511</v>
      </c>
      <c r="E116">
        <v>89.1611744896357</v>
      </c>
      <c r="F116">
        <v>17.4644507313183</v>
      </c>
      <c r="G116">
        <v>461.984515829358</v>
      </c>
      <c r="H116">
        <v>0.196125441033408</v>
      </c>
      <c r="I116">
        <v>0.156362928401168</v>
      </c>
      <c r="J116">
        <v>16.302760552106</v>
      </c>
      <c r="K116">
        <v>2.93259749185928</v>
      </c>
    </row>
    <row r="117" spans="1:11">
      <c r="A117">
        <v>115</v>
      </c>
      <c r="B117">
        <v>19.1472525343631</v>
      </c>
      <c r="C117">
        <v>729.722293014594</v>
      </c>
      <c r="D117">
        <v>0.626841020031007</v>
      </c>
      <c r="E117">
        <v>89.8150058390711</v>
      </c>
      <c r="F117">
        <v>17.3175720652403</v>
      </c>
      <c r="G117">
        <v>458.566337482695</v>
      </c>
      <c r="H117">
        <v>0.196200711774136</v>
      </c>
      <c r="I117">
        <v>0.156500194936392</v>
      </c>
      <c r="J117">
        <v>16.3207575140949</v>
      </c>
      <c r="K117">
        <v>2.93259749185928</v>
      </c>
    </row>
    <row r="118" spans="1:11">
      <c r="A118">
        <v>116</v>
      </c>
      <c r="B118">
        <v>19.1649804903416</v>
      </c>
      <c r="C118">
        <v>728.62551710163</v>
      </c>
      <c r="D118">
        <v>0.6268235106423</v>
      </c>
      <c r="E118">
        <v>89.6813062305308</v>
      </c>
      <c r="F118">
        <v>17.3436396341991</v>
      </c>
      <c r="G118">
        <v>459.073827793378</v>
      </c>
      <c r="H118">
        <v>0.196243895021661</v>
      </c>
      <c r="I118">
        <v>0.156471632954863</v>
      </c>
      <c r="J118">
        <v>16.3215443333966</v>
      </c>
      <c r="K118">
        <v>2.93259749185928</v>
      </c>
    </row>
    <row r="119" spans="1:11">
      <c r="A119">
        <v>117</v>
      </c>
      <c r="B119">
        <v>19.3336824646627</v>
      </c>
      <c r="C119">
        <v>737.912609933325</v>
      </c>
      <c r="D119">
        <v>0.626846462774241</v>
      </c>
      <c r="E119">
        <v>90.6601862258836</v>
      </c>
      <c r="F119">
        <v>17.1253590557755</v>
      </c>
      <c r="G119">
        <v>453.399644760798</v>
      </c>
      <c r="H119">
        <v>0.196391722023828</v>
      </c>
      <c r="I119">
        <v>0.156675988659514</v>
      </c>
      <c r="J119">
        <v>16.3504931384816</v>
      </c>
      <c r="K119">
        <v>2.93259749185928</v>
      </c>
    </row>
    <row r="120" spans="1:11">
      <c r="A120">
        <v>118</v>
      </c>
      <c r="B120">
        <v>19.485212207085</v>
      </c>
      <c r="C120">
        <v>743.122963938835</v>
      </c>
      <c r="D120">
        <v>0.626838005227817</v>
      </c>
      <c r="E120">
        <v>91.1825579166908</v>
      </c>
      <c r="F120">
        <v>17.0052858142233</v>
      </c>
      <c r="G120">
        <v>450.098168551989</v>
      </c>
      <c r="H120">
        <v>0.196563369303208</v>
      </c>
      <c r="I120">
        <v>0.156784157386527</v>
      </c>
      <c r="J120">
        <v>16.3726853849437</v>
      </c>
      <c r="K120">
        <v>2.93259749185928</v>
      </c>
    </row>
    <row r="121" spans="1:11">
      <c r="A121">
        <v>119</v>
      </c>
      <c r="B121">
        <v>19.753019110217</v>
      </c>
      <c r="C121">
        <v>752.2659619403</v>
      </c>
      <c r="D121">
        <v>0.626819669861209</v>
      </c>
      <c r="E121">
        <v>92.0976117547848</v>
      </c>
      <c r="F121">
        <v>16.7986045311665</v>
      </c>
      <c r="G121">
        <v>444.395687289753</v>
      </c>
      <c r="H121">
        <v>0.196867556193726</v>
      </c>
      <c r="I121">
        <v>0.156973533122244</v>
      </c>
      <c r="J121">
        <v>16.4113683171534</v>
      </c>
      <c r="K121">
        <v>2.93259749185928</v>
      </c>
    </row>
    <row r="122" spans="1:11">
      <c r="A122">
        <v>120</v>
      </c>
      <c r="B122">
        <v>19.9440655948468</v>
      </c>
      <c r="C122">
        <v>758.787122823871</v>
      </c>
      <c r="D122">
        <v>0.626813735870616</v>
      </c>
      <c r="E122">
        <v>92.7500070966039</v>
      </c>
      <c r="F122">
        <v>16.6542341280954</v>
      </c>
      <c r="G122">
        <v>440.448452454844</v>
      </c>
      <c r="H122">
        <v>0.197083547847806</v>
      </c>
      <c r="I122">
        <v>0.157108552242322</v>
      </c>
      <c r="J122">
        <v>16.4385562498493</v>
      </c>
      <c r="K122">
        <v>2.93259749185928</v>
      </c>
    </row>
    <row r="123" spans="1:11">
      <c r="A123">
        <v>121</v>
      </c>
      <c r="B123">
        <v>20.2538588785246</v>
      </c>
      <c r="C123">
        <v>767.738725450129</v>
      </c>
      <c r="D123">
        <v>0.626787967243041</v>
      </c>
      <c r="E123">
        <v>93.6244097301369</v>
      </c>
      <c r="F123">
        <v>16.4600507672496</v>
      </c>
      <c r="G123">
        <v>435.112267446027</v>
      </c>
      <c r="H123">
        <v>0.197447639102005</v>
      </c>
      <c r="I123">
        <v>0.157288977700772</v>
      </c>
      <c r="J123">
        <v>16.48012278635</v>
      </c>
      <c r="K123">
        <v>2.93259749185928</v>
      </c>
    </row>
    <row r="124" spans="1:11">
      <c r="A124">
        <v>122</v>
      </c>
      <c r="B124">
        <v>20.5779214110937</v>
      </c>
      <c r="C124">
        <v>776.834942086114</v>
      </c>
      <c r="D124">
        <v>0.626759797177275</v>
      </c>
      <c r="E124">
        <v>94.5076222000747</v>
      </c>
      <c r="F124">
        <v>16.2673146021948</v>
      </c>
      <c r="G124">
        <v>429.77051815842</v>
      </c>
      <c r="H124">
        <v>0.197831814191483</v>
      </c>
      <c r="I124">
        <v>0.157471000899021</v>
      </c>
      <c r="J124">
        <v>16.5227585715583</v>
      </c>
      <c r="K124">
        <v>2.93259749185928</v>
      </c>
    </row>
    <row r="125" spans="1:11">
      <c r="A125">
        <v>123</v>
      </c>
      <c r="B125">
        <v>20.8262005927524</v>
      </c>
      <c r="C125">
        <v>779.201901634046</v>
      </c>
      <c r="D125">
        <v>0.626700349432423</v>
      </c>
      <c r="E125">
        <v>94.662414853603</v>
      </c>
      <c r="F125">
        <v>16.2178998413528</v>
      </c>
      <c r="G125">
        <v>428.007383409587</v>
      </c>
      <c r="H125">
        <v>0.198178067315896</v>
      </c>
      <c r="I125">
        <v>0.15750067601081</v>
      </c>
      <c r="J125">
        <v>16.5507709324296</v>
      </c>
      <c r="K125">
        <v>2.93259749185928</v>
      </c>
    </row>
    <row r="126" spans="1:11">
      <c r="A126">
        <v>124</v>
      </c>
      <c r="B126">
        <v>21.1299116333088</v>
      </c>
      <c r="C126">
        <v>786.776020417586</v>
      </c>
      <c r="D126">
        <v>0.626664083180836</v>
      </c>
      <c r="E126">
        <v>95.3823428608953</v>
      </c>
      <c r="F126">
        <v>16.06177370554</v>
      </c>
      <c r="G126">
        <v>423.632130336497</v>
      </c>
      <c r="H126">
        <v>0.198544391097388</v>
      </c>
      <c r="I126">
        <v>0.15764865898409</v>
      </c>
      <c r="J126">
        <v>16.5889199251832</v>
      </c>
      <c r="K126">
        <v>2.93259749185928</v>
      </c>
    </row>
    <row r="127" spans="1:11">
      <c r="A127">
        <v>125</v>
      </c>
      <c r="B127">
        <v>21.3205857319163</v>
      </c>
      <c r="C127">
        <v>798.023540534522</v>
      </c>
      <c r="D127">
        <v>0.62670547270947</v>
      </c>
      <c r="E127">
        <v>96.5689712394143</v>
      </c>
      <c r="F127">
        <v>15.8353955178167</v>
      </c>
      <c r="G127">
        <v>417.921842609121</v>
      </c>
      <c r="H127">
        <v>0.19870022104005</v>
      </c>
      <c r="I127">
        <v>0.157895977808319</v>
      </c>
      <c r="J127">
        <v>16.6181520053505</v>
      </c>
      <c r="K127">
        <v>2.93259749185928</v>
      </c>
    </row>
    <row r="128" spans="1:11">
      <c r="A128">
        <v>126</v>
      </c>
      <c r="B128">
        <v>21.5287067529151</v>
      </c>
      <c r="C128">
        <v>807.595583856353</v>
      </c>
      <c r="D128">
        <v>0.626712423263372</v>
      </c>
      <c r="E128">
        <v>97.5568897978808</v>
      </c>
      <c r="F128">
        <v>15.6477061656894</v>
      </c>
      <c r="G128">
        <v>413.018831000075</v>
      </c>
      <c r="H128">
        <v>0.198901917286834</v>
      </c>
      <c r="I128">
        <v>0.158101111732264</v>
      </c>
      <c r="J128">
        <v>16.6472951757447</v>
      </c>
      <c r="K128">
        <v>2.93259749185928</v>
      </c>
    </row>
    <row r="129" spans="1:11">
      <c r="A129">
        <v>127</v>
      </c>
      <c r="B129">
        <v>21.8872721157088</v>
      </c>
      <c r="C129">
        <v>816.726474261607</v>
      </c>
      <c r="D129">
        <v>0.626674082222505</v>
      </c>
      <c r="E129">
        <v>98.4257448703891</v>
      </c>
      <c r="F129">
        <v>15.4727669484666</v>
      </c>
      <c r="G129">
        <v>408.134753162026</v>
      </c>
      <c r="H129">
        <v>0.199331072707869</v>
      </c>
      <c r="I129">
        <v>0.158279607222445</v>
      </c>
      <c r="J129">
        <v>16.6907359407555</v>
      </c>
      <c r="K129">
        <v>2.93259749185928</v>
      </c>
    </row>
    <row r="130" spans="1:11">
      <c r="A130">
        <v>128</v>
      </c>
      <c r="B130">
        <v>22.0295644509364</v>
      </c>
      <c r="C130">
        <v>820.394037647765</v>
      </c>
      <c r="D130">
        <v>0.626668786872136</v>
      </c>
      <c r="E130">
        <v>98.7780981335505</v>
      </c>
      <c r="F130">
        <v>15.4035960977063</v>
      </c>
      <c r="G130">
        <v>406.403844997886</v>
      </c>
      <c r="H130">
        <v>0.199491378453371</v>
      </c>
      <c r="I130">
        <v>0.158352367981283</v>
      </c>
      <c r="J130">
        <v>16.7073152932184</v>
      </c>
      <c r="K130">
        <v>2.93259749185928</v>
      </c>
    </row>
    <row r="131" spans="1:11">
      <c r="A131">
        <v>129</v>
      </c>
      <c r="B131">
        <v>22.0090229763786</v>
      </c>
      <c r="C131">
        <v>821.381289571935</v>
      </c>
      <c r="D131">
        <v>0.626684049597321</v>
      </c>
      <c r="E131">
        <v>98.8997329432315</v>
      </c>
      <c r="F131">
        <v>15.3850818825912</v>
      </c>
      <c r="G131">
        <v>406.054629253572</v>
      </c>
      <c r="H131">
        <v>0.199447612206389</v>
      </c>
      <c r="I131">
        <v>0.158378167612554</v>
      </c>
      <c r="J131">
        <v>16.7058636976027</v>
      </c>
      <c r="K131">
        <v>2.93259749185928</v>
      </c>
    </row>
    <row r="132" spans="1:11">
      <c r="A132">
        <v>130</v>
      </c>
      <c r="B132">
        <v>22.169467320552</v>
      </c>
      <c r="C132">
        <v>821.223423465647</v>
      </c>
      <c r="D132">
        <v>0.626624312714296</v>
      </c>
      <c r="E132">
        <v>98.807475212948</v>
      </c>
      <c r="F132">
        <v>15.3880394004875</v>
      </c>
      <c r="G132">
        <v>405.675702497623</v>
      </c>
      <c r="H132">
        <v>0.199690411100053</v>
      </c>
      <c r="I132">
        <v>0.15835697413994</v>
      </c>
      <c r="J132">
        <v>16.7220778456723</v>
      </c>
      <c r="K132">
        <v>2.93259749185928</v>
      </c>
    </row>
    <row r="133" spans="1:11">
      <c r="A133">
        <v>131</v>
      </c>
      <c r="B133">
        <v>22.1837092425552</v>
      </c>
      <c r="C133">
        <v>821.083803650464</v>
      </c>
      <c r="D133">
        <v>0.626619254956041</v>
      </c>
      <c r="E133">
        <v>98.7861245778615</v>
      </c>
      <c r="F133">
        <v>15.3906560337807</v>
      </c>
      <c r="G133">
        <v>405.764632792445</v>
      </c>
      <c r="H133">
        <v>0.19970995510414</v>
      </c>
      <c r="I133">
        <v>0.158352457340759</v>
      </c>
      <c r="J133">
        <v>16.7232299633742</v>
      </c>
      <c r="K133">
        <v>2.93259749185928</v>
      </c>
    </row>
    <row r="134" spans="1:11">
      <c r="A134">
        <v>132</v>
      </c>
      <c r="B134">
        <v>22.4784429545046</v>
      </c>
      <c r="C134">
        <v>827.797898743026</v>
      </c>
      <c r="D134">
        <v>0.626585346025708</v>
      </c>
      <c r="E134">
        <v>99.410099771335</v>
      </c>
      <c r="F134">
        <v>15.2658256515043</v>
      </c>
      <c r="G134">
        <v>402.203345290013</v>
      </c>
      <c r="H134">
        <v>0.200069226896839</v>
      </c>
      <c r="I134">
        <v>0.158480244918898</v>
      </c>
      <c r="J134">
        <v>16.7576325218753</v>
      </c>
      <c r="K134">
        <v>2.93259749185928</v>
      </c>
    </row>
    <row r="135" spans="1:11">
      <c r="A135">
        <v>133</v>
      </c>
      <c r="B135">
        <v>22.82319430285</v>
      </c>
      <c r="C135">
        <v>836.190201503475</v>
      </c>
      <c r="D135">
        <v>0.626551575624936</v>
      </c>
      <c r="E135">
        <v>100.20190119564</v>
      </c>
      <c r="F135">
        <v>15.1126123867168</v>
      </c>
      <c r="G135">
        <v>397.975337043527</v>
      </c>
      <c r="H135">
        <v>0.20047696846669</v>
      </c>
      <c r="I135">
        <v>0.158642871278347</v>
      </c>
      <c r="J135">
        <v>16.7974787639562</v>
      </c>
      <c r="K135">
        <v>2.93259749185928</v>
      </c>
    </row>
    <row r="136" spans="1:11">
      <c r="A136">
        <v>134</v>
      </c>
      <c r="B136">
        <v>23.1395727464831</v>
      </c>
      <c r="C136">
        <v>844.956394391472</v>
      </c>
      <c r="D136">
        <v>0.626527749317129</v>
      </c>
      <c r="E136">
        <v>101.04814803716</v>
      </c>
      <c r="F136">
        <v>14.9558231416115</v>
      </c>
      <c r="G136">
        <v>393.741472103038</v>
      </c>
      <c r="H136">
        <v>0.200838253387446</v>
      </c>
      <c r="I136">
        <v>0.158817168328593</v>
      </c>
      <c r="J136">
        <v>16.8342583693063</v>
      </c>
      <c r="K136">
        <v>2.93259749185928</v>
      </c>
    </row>
    <row r="137" spans="1:11">
      <c r="A137">
        <v>135</v>
      </c>
      <c r="B137">
        <v>23.4737235761234</v>
      </c>
      <c r="C137">
        <v>854.494229197559</v>
      </c>
      <c r="D137">
        <v>0.626504727946499</v>
      </c>
      <c r="E137">
        <v>101.972747738657</v>
      </c>
      <c r="F137">
        <v>14.7888867649344</v>
      </c>
      <c r="G137">
        <v>389.257513261584</v>
      </c>
      <c r="H137">
        <v>0.201215701320911</v>
      </c>
      <c r="I137">
        <v>0.159007669593649</v>
      </c>
      <c r="J137">
        <v>16.8727318159488</v>
      </c>
      <c r="K137">
        <v>2.93259749185928</v>
      </c>
    </row>
    <row r="138" spans="1:11">
      <c r="A138">
        <v>136</v>
      </c>
      <c r="B138">
        <v>23.6045535324696</v>
      </c>
      <c r="C138">
        <v>863.06810153905</v>
      </c>
      <c r="D138">
        <v>0.626530690651816</v>
      </c>
      <c r="E138">
        <v>102.876795548597</v>
      </c>
      <c r="F138">
        <v>14.6419713280538</v>
      </c>
      <c r="G138">
        <v>385.473966608354</v>
      </c>
      <c r="H138">
        <v>0.201320880621673</v>
      </c>
      <c r="I138">
        <v>0.159195340091296</v>
      </c>
      <c r="J138">
        <v>16.8910319975578</v>
      </c>
      <c r="K138">
        <v>2.93259749185928</v>
      </c>
    </row>
    <row r="139" spans="1:11">
      <c r="A139">
        <v>137</v>
      </c>
      <c r="B139">
        <v>23.8755232503313</v>
      </c>
      <c r="C139">
        <v>871.61050961608</v>
      </c>
      <c r="D139">
        <v>0.62652137326209</v>
      </c>
      <c r="E139">
        <v>103.715492207823</v>
      </c>
      <c r="F139">
        <v>14.4984695084263</v>
      </c>
      <c r="G139">
        <v>381.628912740565</v>
      </c>
      <c r="H139">
        <v>0.201620682155102</v>
      </c>
      <c r="I139">
        <v>0.159368201871213</v>
      </c>
      <c r="J139">
        <v>16.9221528236868</v>
      </c>
      <c r="K139">
        <v>2.93259749185928</v>
      </c>
    </row>
    <row r="140" spans="1:11">
      <c r="A140">
        <v>138</v>
      </c>
      <c r="B140">
        <v>24.2010561284311</v>
      </c>
      <c r="C140">
        <v>873.696019711842</v>
      </c>
      <c r="D140">
        <v>0.626440815231272</v>
      </c>
      <c r="E140">
        <v>103.808341460342</v>
      </c>
      <c r="F140">
        <v>14.4638616999314</v>
      </c>
      <c r="G140">
        <v>380.454699941737</v>
      </c>
      <c r="H140">
        <v>0.202046956560608</v>
      </c>
      <c r="I140">
        <v>0.159385215866565</v>
      </c>
      <c r="J140">
        <v>16.9535534475002</v>
      </c>
      <c r="K140">
        <v>2.93259749185928</v>
      </c>
    </row>
    <row r="141" spans="1:11">
      <c r="A141">
        <v>139</v>
      </c>
      <c r="B141">
        <v>24.5118306175553</v>
      </c>
      <c r="C141">
        <v>876.805142687178</v>
      </c>
      <c r="D141">
        <v>0.62638586044983</v>
      </c>
      <c r="E141">
        <v>104.023133944809</v>
      </c>
      <c r="F141">
        <v>14.4125733092343</v>
      </c>
      <c r="G141">
        <v>378.932943084735</v>
      </c>
      <c r="H141">
        <v>0.202439130419595</v>
      </c>
      <c r="I141">
        <v>0.15942789010143</v>
      </c>
      <c r="J141">
        <v>16.9839805741494</v>
      </c>
      <c r="K141">
        <v>2.93259749185928</v>
      </c>
    </row>
    <row r="142" spans="1:11">
      <c r="A142">
        <v>140</v>
      </c>
      <c r="B142">
        <v>24.8931944041251</v>
      </c>
      <c r="C142">
        <v>885.613798313587</v>
      </c>
      <c r="D142">
        <v>0.626350637398267</v>
      </c>
      <c r="E142">
        <v>104.845112206192</v>
      </c>
      <c r="F142">
        <v>14.2692203090742</v>
      </c>
      <c r="G142">
        <v>375.09365686238</v>
      </c>
      <c r="H142">
        <v>0.202876245986438</v>
      </c>
      <c r="I142">
        <v>0.15959672177118</v>
      </c>
      <c r="J142">
        <v>17.0240719609311</v>
      </c>
      <c r="K142">
        <v>2.93259749185928</v>
      </c>
    </row>
    <row r="143" spans="1:11">
      <c r="A143">
        <v>141</v>
      </c>
      <c r="B143">
        <v>24.9883441748782</v>
      </c>
      <c r="C143">
        <v>887.837474508765</v>
      </c>
      <c r="D143">
        <v>0.626339725039106</v>
      </c>
      <c r="E143">
        <v>105.055394664393</v>
      </c>
      <c r="F143">
        <v>14.2334816446947</v>
      </c>
      <c r="G143">
        <v>374.275101544937</v>
      </c>
      <c r="H143">
        <v>0.202977282168172</v>
      </c>
      <c r="I143">
        <v>0.159640199394435</v>
      </c>
      <c r="J143">
        <v>17.0335596687396</v>
      </c>
      <c r="K143">
        <v>2.93259749185928</v>
      </c>
    </row>
    <row r="144" spans="1:11">
      <c r="A144">
        <v>142</v>
      </c>
      <c r="B144">
        <v>24.9924906345647</v>
      </c>
      <c r="C144">
        <v>886.313726569176</v>
      </c>
      <c r="D144">
        <v>0.626326546948654</v>
      </c>
      <c r="E144">
        <v>104.884137336737</v>
      </c>
      <c r="F144">
        <v>14.2579518042772</v>
      </c>
      <c r="G144">
        <v>374.903763512271</v>
      </c>
      <c r="H144">
        <v>0.202992732193575</v>
      </c>
      <c r="I144">
        <v>0.159604554124669</v>
      </c>
      <c r="J144">
        <v>17.0328973194259</v>
      </c>
      <c r="K144">
        <v>2.93259749185928</v>
      </c>
    </row>
    <row r="145" spans="1:11">
      <c r="A145">
        <v>143</v>
      </c>
      <c r="B145">
        <v>25.0772153415848</v>
      </c>
      <c r="C145">
        <v>890.68460158006</v>
      </c>
      <c r="D145">
        <v>0.626330850066978</v>
      </c>
      <c r="E145">
        <v>105.334714824376</v>
      </c>
      <c r="F145">
        <v>14.1879834617942</v>
      </c>
      <c r="G145">
        <v>373.020099261233</v>
      </c>
      <c r="H145">
        <v>0.203075092738074</v>
      </c>
      <c r="I145">
        <v>0.159697712319414</v>
      </c>
      <c r="J145">
        <v>17.0434063756735</v>
      </c>
      <c r="K145">
        <v>2.93259749185928</v>
      </c>
    </row>
    <row r="146" spans="1:11">
      <c r="A146">
        <v>144</v>
      </c>
      <c r="B146">
        <v>25.0652932977705</v>
      </c>
      <c r="C146">
        <v>891.600561842889</v>
      </c>
      <c r="D146">
        <v>0.626343695306804</v>
      </c>
      <c r="E146">
        <v>105.441958212362</v>
      </c>
      <c r="F146">
        <v>14.1734078439482</v>
      </c>
      <c r="G146">
        <v>372.676897613956</v>
      </c>
      <c r="H146">
        <v>0.203052324445893</v>
      </c>
      <c r="I146">
        <v>0.159720127485103</v>
      </c>
      <c r="J146">
        <v>17.0428918811156</v>
      </c>
      <c r="K146">
        <v>2.93259749185928</v>
      </c>
    </row>
    <row r="147" spans="1:11">
      <c r="A147">
        <v>145</v>
      </c>
      <c r="B147">
        <v>25.3674404568657</v>
      </c>
      <c r="C147">
        <v>899.34230568462</v>
      </c>
      <c r="D147">
        <v>0.626319062829041</v>
      </c>
      <c r="E147">
        <v>106.176405658515</v>
      </c>
      <c r="F147">
        <v>14.0513999141548</v>
      </c>
      <c r="G147">
        <v>369.362186444598</v>
      </c>
      <c r="H147">
        <v>0.203394742160142</v>
      </c>
      <c r="I147">
        <v>0.15987103819119</v>
      </c>
      <c r="J147">
        <v>17.0746892994388</v>
      </c>
      <c r="K147">
        <v>2.93259749185928</v>
      </c>
    </row>
    <row r="148" spans="1:11">
      <c r="A148">
        <v>146</v>
      </c>
      <c r="B148">
        <v>25.6999972846988</v>
      </c>
      <c r="C148">
        <v>907.096577740689</v>
      </c>
      <c r="D148">
        <v>0.62628769016437</v>
      </c>
      <c r="E148">
        <v>106.900094282469</v>
      </c>
      <c r="F148">
        <v>13.9312821886813</v>
      </c>
      <c r="G148">
        <v>366.139230446454</v>
      </c>
      <c r="H148">
        <v>0.2037723021352</v>
      </c>
      <c r="I148">
        <v>0.16001963046116</v>
      </c>
      <c r="J148">
        <v>17.1086148153214</v>
      </c>
      <c r="K148">
        <v>2.93259749185928</v>
      </c>
    </row>
    <row r="149" spans="1:11">
      <c r="A149">
        <v>147</v>
      </c>
      <c r="B149">
        <v>26.0230707054175</v>
      </c>
      <c r="C149">
        <v>913.198295942791</v>
      </c>
      <c r="D149">
        <v>0.626250426176003</v>
      </c>
      <c r="E149">
        <v>107.444363536795</v>
      </c>
      <c r="F149">
        <v>13.8381975229663</v>
      </c>
      <c r="G149">
        <v>363.649555147506</v>
      </c>
      <c r="H149">
        <v>0.204145218953856</v>
      </c>
      <c r="I149">
        <v>0.160131061566014</v>
      </c>
      <c r="J149">
        <v>17.1402658100715</v>
      </c>
      <c r="K149">
        <v>2.93259749185928</v>
      </c>
    </row>
    <row r="150" spans="1:11">
      <c r="A150">
        <v>148</v>
      </c>
      <c r="B150">
        <v>26.3888583672741</v>
      </c>
      <c r="C150">
        <v>919.464765161026</v>
      </c>
      <c r="D150">
        <v>0.626205828678709</v>
      </c>
      <c r="E150">
        <v>107.989775231173</v>
      </c>
      <c r="F150">
        <v>13.7438854382631</v>
      </c>
      <c r="G150">
        <v>361.141312254334</v>
      </c>
      <c r="H150">
        <v>0.204567568050586</v>
      </c>
      <c r="I150">
        <v>0.160242591767383</v>
      </c>
      <c r="J150">
        <v>17.1752715829249</v>
      </c>
      <c r="K150">
        <v>2.93259749185928</v>
      </c>
    </row>
    <row r="151" spans="1:11">
      <c r="A151">
        <v>149</v>
      </c>
      <c r="B151">
        <v>26.6249581815427</v>
      </c>
      <c r="C151">
        <v>918.4493900023</v>
      </c>
      <c r="D151">
        <v>0.626144815842071</v>
      </c>
      <c r="E151">
        <v>107.78217282761</v>
      </c>
      <c r="F151">
        <v>13.759079742936</v>
      </c>
      <c r="G151">
        <v>361.527333707449</v>
      </c>
      <c r="H151">
        <v>0.204864439632794</v>
      </c>
      <c r="I151">
        <v>0.160198535560376</v>
      </c>
      <c r="J151">
        <v>17.1945962343641</v>
      </c>
      <c r="K151">
        <v>2.93259749185928</v>
      </c>
    </row>
    <row r="152" spans="1:11">
      <c r="A152">
        <v>150</v>
      </c>
      <c r="B152">
        <v>26.96783369693</v>
      </c>
      <c r="C152">
        <v>922.086850146568</v>
      </c>
      <c r="D152">
        <v>0.626087176744867</v>
      </c>
      <c r="E152">
        <v>108.047781580745</v>
      </c>
      <c r="F152">
        <v>13.704802747034</v>
      </c>
      <c r="G152">
        <v>360.112010720165</v>
      </c>
      <c r="H152">
        <v>0.205262934005337</v>
      </c>
      <c r="I152">
        <v>0.160252311619438</v>
      </c>
      <c r="J152">
        <v>17.225437403509</v>
      </c>
      <c r="K152">
        <v>2.93259749185928</v>
      </c>
    </row>
    <row r="153" spans="1:11">
      <c r="A153">
        <v>151</v>
      </c>
      <c r="B153">
        <v>27.2515319762441</v>
      </c>
      <c r="C153">
        <v>932.114730968054</v>
      </c>
      <c r="D153">
        <v>0.626095334898738</v>
      </c>
      <c r="E153">
        <v>109.042784788126</v>
      </c>
      <c r="F153">
        <v>13.5573636775039</v>
      </c>
      <c r="G153">
        <v>356.274506245236</v>
      </c>
      <c r="H153">
        <v>0.205558128571045</v>
      </c>
      <c r="I153">
        <v>0.160457596096342</v>
      </c>
      <c r="J153">
        <v>17.254871624117</v>
      </c>
      <c r="K153">
        <v>2.93259749185928</v>
      </c>
    </row>
    <row r="154" spans="1:11">
      <c r="A154">
        <v>152</v>
      </c>
      <c r="B154">
        <v>27.5089984934466</v>
      </c>
      <c r="C154">
        <v>940.13251540403</v>
      </c>
      <c r="D154">
        <v>0.626083547955272</v>
      </c>
      <c r="E154">
        <v>109.82521512777</v>
      </c>
      <c r="F154">
        <v>13.4417416585807</v>
      </c>
      <c r="G154">
        <v>353.216734549716</v>
      </c>
      <c r="H154">
        <v>0.205831919012697</v>
      </c>
      <c r="I154">
        <v>0.160618758036678</v>
      </c>
      <c r="J154">
        <v>17.2807058548466</v>
      </c>
      <c r="K154">
        <v>2.93259749185928</v>
      </c>
    </row>
    <row r="155" spans="1:11">
      <c r="A155">
        <v>153</v>
      </c>
      <c r="B155">
        <v>27.8929732723781</v>
      </c>
      <c r="C155">
        <v>945.194587050756</v>
      </c>
      <c r="D155">
        <v>0.626029046653771</v>
      </c>
      <c r="E155">
        <v>110.232192845136</v>
      </c>
      <c r="F155">
        <v>13.3697532444862</v>
      </c>
      <c r="G155">
        <v>351.375198559272</v>
      </c>
      <c r="H155">
        <v>0.20626628705485</v>
      </c>
      <c r="I155">
        <v>0.160701829893551</v>
      </c>
      <c r="J155">
        <v>17.3147685189191</v>
      </c>
      <c r="K155">
        <v>2.93259749185928</v>
      </c>
    </row>
    <row r="156" spans="1:11">
      <c r="A156">
        <v>154</v>
      </c>
      <c r="B156">
        <v>27.9925389983269</v>
      </c>
      <c r="C156">
        <v>953.669290465079</v>
      </c>
      <c r="D156">
        <v>0.626068414673358</v>
      </c>
      <c r="E156">
        <v>111.126846015846</v>
      </c>
      <c r="F156">
        <v>13.2509440360923</v>
      </c>
      <c r="G156">
        <v>348.276354080155</v>
      </c>
      <c r="H156">
        <v>0.206348147059784</v>
      </c>
      <c r="I156">
        <v>0.160886737129214</v>
      </c>
      <c r="J156">
        <v>17.3274430206174</v>
      </c>
      <c r="K156">
        <v>2.93259749185928</v>
      </c>
    </row>
    <row r="157" spans="1:11">
      <c r="A157">
        <v>155</v>
      </c>
      <c r="B157">
        <v>27.9225359847982</v>
      </c>
      <c r="C157">
        <v>945.437136212543</v>
      </c>
      <c r="D157">
        <v>0.626021836274894</v>
      </c>
      <c r="E157">
        <v>110.248432043393</v>
      </c>
      <c r="F157">
        <v>13.3663232729751</v>
      </c>
      <c r="G157">
        <v>351.349267391221</v>
      </c>
      <c r="H157">
        <v>0.206296818532223</v>
      </c>
      <c r="I157">
        <v>0.160705226370756</v>
      </c>
      <c r="J157">
        <v>17.317094902969</v>
      </c>
      <c r="K157">
        <v>2.93259749185928</v>
      </c>
    </row>
    <row r="158" spans="1:11">
      <c r="A158">
        <v>156</v>
      </c>
      <c r="B158">
        <v>27.986059976787</v>
      </c>
      <c r="C158">
        <v>943.153473126734</v>
      </c>
      <c r="D158">
        <v>0.625990242338968</v>
      </c>
      <c r="E158">
        <v>109.973661942071</v>
      </c>
      <c r="F158">
        <v>13.3986872306142</v>
      </c>
      <c r="G158">
        <v>352.300501680945</v>
      </c>
      <c r="H158">
        <v>0.206375835016401</v>
      </c>
      <c r="I158">
        <v>0.160648318482511</v>
      </c>
      <c r="J158">
        <v>17.3206678327933</v>
      </c>
      <c r="K158">
        <v>2.93259749185928</v>
      </c>
    </row>
    <row r="159" spans="1:11">
      <c r="A159">
        <v>157</v>
      </c>
      <c r="B159">
        <v>27.9723788392482</v>
      </c>
      <c r="C159">
        <v>944.408500567752</v>
      </c>
      <c r="D159">
        <v>0.626003140863122</v>
      </c>
      <c r="E159">
        <v>110.117717354392</v>
      </c>
      <c r="F159">
        <v>13.3808816728096</v>
      </c>
      <c r="G159">
        <v>351.859551469331</v>
      </c>
      <c r="H159">
        <v>0.206353298030697</v>
      </c>
      <c r="I159">
        <v>0.160678247866</v>
      </c>
      <c r="J159">
        <v>17.3201748705301</v>
      </c>
      <c r="K159">
        <v>2.93259749185928</v>
      </c>
    </row>
    <row r="160" spans="1:11">
      <c r="A160">
        <v>158</v>
      </c>
      <c r="B160">
        <v>28.1560081003279</v>
      </c>
      <c r="C160">
        <v>942.666363888669</v>
      </c>
      <c r="D160">
        <v>0.62595223809831</v>
      </c>
      <c r="E160">
        <v>109.854543142803</v>
      </c>
      <c r="F160">
        <v>13.4056108088578</v>
      </c>
      <c r="G160">
        <v>352.556609452724</v>
      </c>
      <c r="H160">
        <v>0.206574405095323</v>
      </c>
      <c r="I160">
        <v>0.160623236613055</v>
      </c>
      <c r="J160">
        <v>17.333998060895</v>
      </c>
      <c r="K160">
        <v>2.93259749185928</v>
      </c>
    </row>
    <row r="161" spans="1:11">
      <c r="A161">
        <v>159</v>
      </c>
      <c r="B161">
        <v>28.1757259051561</v>
      </c>
      <c r="C161">
        <v>942.834684604059</v>
      </c>
      <c r="D161">
        <v>0.625948839249005</v>
      </c>
      <c r="E161">
        <v>109.865431022147</v>
      </c>
      <c r="F161">
        <v>13.4032175557897</v>
      </c>
      <c r="G161">
        <v>352.494817607487</v>
      </c>
      <c r="H161">
        <v>0.206596701169483</v>
      </c>
      <c r="I161">
        <v>0.160625431700836</v>
      </c>
      <c r="J161">
        <v>17.3356761499714</v>
      </c>
      <c r="K161">
        <v>2.93259749185928</v>
      </c>
    </row>
    <row r="162" spans="1:11">
      <c r="A162">
        <v>160</v>
      </c>
      <c r="B162">
        <v>28.5520517765208</v>
      </c>
      <c r="C162">
        <v>945.254713684731</v>
      </c>
      <c r="D162">
        <v>0.625885214310389</v>
      </c>
      <c r="E162">
        <v>109.987384185358</v>
      </c>
      <c r="F162">
        <v>13.3689028088861</v>
      </c>
      <c r="G162">
        <v>351.706286951877</v>
      </c>
      <c r="H162">
        <v>0.207019904211208</v>
      </c>
      <c r="I162">
        <v>0.160649747850027</v>
      </c>
      <c r="J162">
        <v>17.3669986284223</v>
      </c>
      <c r="K162">
        <v>2.93259749185928</v>
      </c>
    </row>
    <row r="163" spans="1:11">
      <c r="A163">
        <v>161</v>
      </c>
      <c r="B163">
        <v>28.8671299721489</v>
      </c>
      <c r="C163">
        <v>948.239372097838</v>
      </c>
      <c r="D163">
        <v>0.625837912794596</v>
      </c>
      <c r="E163">
        <v>110.196479171346</v>
      </c>
      <c r="F163">
        <v>13.3268231300448</v>
      </c>
      <c r="G163">
        <v>350.750117111403</v>
      </c>
      <c r="H163">
        <v>0.207364647717818</v>
      </c>
      <c r="I163">
        <v>0.16069242558909</v>
      </c>
      <c r="J163">
        <v>17.3933600284816</v>
      </c>
      <c r="K163">
        <v>2.93259749185928</v>
      </c>
    </row>
    <row r="164" spans="1:11">
      <c r="A164">
        <v>162</v>
      </c>
      <c r="B164">
        <v>29.2244094815401</v>
      </c>
      <c r="C164">
        <v>952.020010611769</v>
      </c>
      <c r="D164">
        <v>0.625786940432029</v>
      </c>
      <c r="E164">
        <v>110.477987667353</v>
      </c>
      <c r="F164">
        <v>13.273899976926</v>
      </c>
      <c r="G164">
        <v>349.54724137102</v>
      </c>
      <c r="H164">
        <v>0.207750038234955</v>
      </c>
      <c r="I164">
        <v>0.160750102523621</v>
      </c>
      <c r="J164">
        <v>17.4231572636626</v>
      </c>
      <c r="K164">
        <v>2.93259749185928</v>
      </c>
    </row>
    <row r="165" spans="1:11">
      <c r="A165">
        <v>163</v>
      </c>
      <c r="B165">
        <v>29.4303971972655</v>
      </c>
      <c r="C165">
        <v>959.443087056867</v>
      </c>
      <c r="D165">
        <v>0.625789309433734</v>
      </c>
      <c r="E165">
        <v>111.213667776694</v>
      </c>
      <c r="F165">
        <v>13.1712016766489</v>
      </c>
      <c r="G165">
        <v>346.843658611548</v>
      </c>
      <c r="H165">
        <v>0.20796250880053</v>
      </c>
      <c r="I165">
        <v>0.160901837726311</v>
      </c>
      <c r="J165">
        <v>17.443289948688</v>
      </c>
      <c r="K165">
        <v>2.93259749185928</v>
      </c>
    </row>
    <row r="166" spans="1:11">
      <c r="A166">
        <v>164</v>
      </c>
      <c r="B166">
        <v>29.7481437336752</v>
      </c>
      <c r="C166">
        <v>959.515895905693</v>
      </c>
      <c r="D166">
        <v>0.625722270110413</v>
      </c>
      <c r="E166">
        <v>111.105317965385</v>
      </c>
      <c r="F166">
        <v>13.1702022351224</v>
      </c>
      <c r="G166">
        <v>347.070177183924</v>
      </c>
      <c r="H166">
        <v>0.20830551701393</v>
      </c>
      <c r="I166">
        <v>0.16087912637328</v>
      </c>
      <c r="J166">
        <v>17.4674302310926</v>
      </c>
      <c r="K166">
        <v>2.93259749185928</v>
      </c>
    </row>
    <row r="167" spans="1:11">
      <c r="A167">
        <v>165</v>
      </c>
      <c r="B167">
        <v>29.9386509163083</v>
      </c>
      <c r="C167">
        <v>955.929378382797</v>
      </c>
      <c r="D167">
        <v>0.625668260333547</v>
      </c>
      <c r="E167">
        <v>110.645600516636</v>
      </c>
      <c r="F167">
        <v>13.2196150496718</v>
      </c>
      <c r="G167">
        <v>348.669533534725</v>
      </c>
      <c r="H167">
        <v>0.208510006104863</v>
      </c>
      <c r="I167">
        <v>0.160784088767363</v>
      </c>
      <c r="J167">
        <v>17.479541842661</v>
      </c>
      <c r="K167">
        <v>2.93259749185928</v>
      </c>
    </row>
    <row r="168" spans="1:11">
      <c r="A168">
        <v>166</v>
      </c>
      <c r="B168">
        <v>29.8854816793255</v>
      </c>
      <c r="C168">
        <v>951.573946897961</v>
      </c>
      <c r="D168">
        <v>0.625649343005336</v>
      </c>
      <c r="E168">
        <v>110.190860586265</v>
      </c>
      <c r="F168">
        <v>13.2801223048278</v>
      </c>
      <c r="G168">
        <v>350.387337226036</v>
      </c>
      <c r="H168">
        <v>0.208453558084744</v>
      </c>
      <c r="I168">
        <v>0.160690307378888</v>
      </c>
      <c r="J168">
        <v>17.472712737602</v>
      </c>
      <c r="K168">
        <v>2.93259749185928</v>
      </c>
    </row>
    <row r="169" spans="1:11">
      <c r="A169">
        <v>167</v>
      </c>
      <c r="B169">
        <v>30.2919345537921</v>
      </c>
      <c r="C169">
        <v>961.907537347327</v>
      </c>
      <c r="D169">
        <v>0.625640399286887</v>
      </c>
      <c r="E169">
        <v>111.170564348696</v>
      </c>
      <c r="F169">
        <v>13.1374564667016</v>
      </c>
      <c r="G169">
        <v>346.699447131876</v>
      </c>
      <c r="H169">
        <v>0.208877455163218</v>
      </c>
      <c r="I169">
        <v>0.16089231226279</v>
      </c>
      <c r="J169">
        <v>17.5094838245149</v>
      </c>
      <c r="K169">
        <v>2.93259749185928</v>
      </c>
    </row>
    <row r="170" spans="1:11">
      <c r="A170">
        <v>168</v>
      </c>
      <c r="B170">
        <v>30.4244863427761</v>
      </c>
      <c r="C170">
        <v>964.741170115461</v>
      </c>
      <c r="D170">
        <v>0.625632575518531</v>
      </c>
      <c r="E170">
        <v>111.433939007808</v>
      </c>
      <c r="F170">
        <v>13.098869197611</v>
      </c>
      <c r="G170">
        <v>345.880594142241</v>
      </c>
      <c r="H170">
        <v>0.209008384046788</v>
      </c>
      <c r="I170">
        <v>0.160946907061941</v>
      </c>
      <c r="J170">
        <v>17.5206071244106</v>
      </c>
      <c r="K170">
        <v>2.93259749185928</v>
      </c>
    </row>
    <row r="171" spans="1:11">
      <c r="A171">
        <v>169</v>
      </c>
      <c r="B171">
        <v>30.2587967271962</v>
      </c>
      <c r="C171">
        <v>962.219964386088</v>
      </c>
      <c r="D171">
        <v>0.625652475662751</v>
      </c>
      <c r="E171">
        <v>111.217346078311</v>
      </c>
      <c r="F171">
        <v>13.133190813553</v>
      </c>
      <c r="G171">
        <v>346.617025707877</v>
      </c>
      <c r="H171">
        <v>0.208839957403283</v>
      </c>
      <c r="I171">
        <v>0.16090211539558</v>
      </c>
      <c r="J171">
        <v>17.5070477884704</v>
      </c>
      <c r="K171">
        <v>2.93259749185928</v>
      </c>
    </row>
    <row r="172" spans="1:11">
      <c r="A172">
        <v>170</v>
      </c>
      <c r="B172">
        <v>30.5023459927543</v>
      </c>
      <c r="C172">
        <v>966.930999509859</v>
      </c>
      <c r="D172">
        <v>0.625629953533329</v>
      </c>
      <c r="E172">
        <v>111.641590851867</v>
      </c>
      <c r="F172">
        <v>13.0692039073092</v>
      </c>
      <c r="G172">
        <v>344.911956204893</v>
      </c>
      <c r="H172">
        <v>0.209097555983976</v>
      </c>
      <c r="I172">
        <v>0.160989342783019</v>
      </c>
      <c r="J172">
        <v>17.5281798464051</v>
      </c>
      <c r="K172">
        <v>2.93259749185928</v>
      </c>
    </row>
    <row r="173" spans="1:11">
      <c r="A173">
        <v>171</v>
      </c>
      <c r="B173">
        <v>30.5552096663364</v>
      </c>
      <c r="C173">
        <v>965.91098591364</v>
      </c>
      <c r="D173">
        <v>0.625610628286768</v>
      </c>
      <c r="E173">
        <v>111.512222300576</v>
      </c>
      <c r="F173">
        <v>13.0830051435221</v>
      </c>
      <c r="G173">
        <v>345.377186501568</v>
      </c>
      <c r="H173">
        <v>0.209151377735128</v>
      </c>
      <c r="I173">
        <v>0.160962673105316</v>
      </c>
      <c r="J173">
        <v>17.5314015521007</v>
      </c>
      <c r="K173">
        <v>2.93259749185928</v>
      </c>
    </row>
    <row r="174" spans="1:11">
      <c r="A174">
        <v>172</v>
      </c>
      <c r="B174">
        <v>30.6488480964681</v>
      </c>
      <c r="C174">
        <v>971.444644958959</v>
      </c>
      <c r="D174">
        <v>0.625626976258142</v>
      </c>
      <c r="E174">
        <v>112.080336282163</v>
      </c>
      <c r="F174">
        <v>13.008480166594</v>
      </c>
      <c r="G174">
        <v>343.310121734738</v>
      </c>
      <c r="H174">
        <v>0.209249295066723</v>
      </c>
      <c r="I174">
        <v>0.161079792844398</v>
      </c>
      <c r="J174">
        <v>17.5416416658856</v>
      </c>
      <c r="K174">
        <v>2.93259749185928</v>
      </c>
    </row>
    <row r="175" spans="1:11">
      <c r="A175">
        <v>173</v>
      </c>
      <c r="B175">
        <v>30.6916905410093</v>
      </c>
      <c r="C175">
        <v>972.226046580431</v>
      </c>
      <c r="D175">
        <v>0.625622901863564</v>
      </c>
      <c r="E175">
        <v>112.150072426097</v>
      </c>
      <c r="F175">
        <v>12.9980249360118</v>
      </c>
      <c r="G175">
        <v>343.052249826994</v>
      </c>
      <c r="H175">
        <v>0.209293633413702</v>
      </c>
      <c r="I175">
        <v>0.161094164068008</v>
      </c>
      <c r="J175">
        <v>17.5452444567551</v>
      </c>
      <c r="K175">
        <v>2.93259749185928</v>
      </c>
    </row>
    <row r="176" spans="1:11">
      <c r="A176">
        <v>174</v>
      </c>
      <c r="B176">
        <v>31.0034597196217</v>
      </c>
      <c r="C176">
        <v>978.445745817051</v>
      </c>
      <c r="D176">
        <v>0.625599630862695</v>
      </c>
      <c r="E176">
        <v>112.714806376219</v>
      </c>
      <c r="F176">
        <v>12.9154002160233</v>
      </c>
      <c r="G176">
        <v>340.951403844175</v>
      </c>
      <c r="H176">
        <v>0.209617496857765</v>
      </c>
      <c r="I176">
        <v>0.161210477041193</v>
      </c>
      <c r="J176">
        <v>17.5717611974672</v>
      </c>
      <c r="K176">
        <v>2.93259749185928</v>
      </c>
    </row>
    <row r="177" spans="1:11">
      <c r="A177">
        <v>175</v>
      </c>
      <c r="B177">
        <v>31.1353511553825</v>
      </c>
      <c r="C177">
        <v>981.136142097253</v>
      </c>
      <c r="D177">
        <v>0.625593276087305</v>
      </c>
      <c r="E177">
        <v>112.961795980139</v>
      </c>
      <c r="F177">
        <v>12.8799845961031</v>
      </c>
      <c r="G177">
        <v>340.164568968064</v>
      </c>
      <c r="H177">
        <v>0.209749146196552</v>
      </c>
      <c r="I177">
        <v>0.161261568926009</v>
      </c>
      <c r="J177">
        <v>17.5826416342466</v>
      </c>
      <c r="K177">
        <v>2.93259749185928</v>
      </c>
    </row>
    <row r="178" spans="1:11">
      <c r="A178">
        <v>176</v>
      </c>
      <c r="B178">
        <v>31.0012626477314</v>
      </c>
      <c r="C178">
        <v>974.986072885679</v>
      </c>
      <c r="D178">
        <v>0.62557944236489</v>
      </c>
      <c r="E178">
        <v>112.340034812061</v>
      </c>
      <c r="F178">
        <v>12.9612296506869</v>
      </c>
      <c r="G178">
        <v>342.285667677768</v>
      </c>
      <c r="H178">
        <v>0.209613870240017</v>
      </c>
      <c r="I178">
        <v>0.16113324578449</v>
      </c>
      <c r="J178">
        <v>17.5695524597357</v>
      </c>
      <c r="K178">
        <v>2.93259749185928</v>
      </c>
    </row>
    <row r="179" spans="1:11">
      <c r="A179">
        <v>177</v>
      </c>
      <c r="B179">
        <v>31.0685522926927</v>
      </c>
      <c r="C179">
        <v>981.678130263956</v>
      </c>
      <c r="D179">
        <v>0.625613171569308</v>
      </c>
      <c r="E179">
        <v>113.044027230687</v>
      </c>
      <c r="F179">
        <v>12.8728735084429</v>
      </c>
      <c r="G179">
        <v>339.883472165759</v>
      </c>
      <c r="H179">
        <v>0.209681391002631</v>
      </c>
      <c r="I179">
        <v>0.161278494929695</v>
      </c>
      <c r="J179">
        <v>17.5781522533067</v>
      </c>
      <c r="K179">
        <v>2.93259749185928</v>
      </c>
    </row>
    <row r="180" spans="1:11">
      <c r="A180">
        <v>178</v>
      </c>
      <c r="B180">
        <v>30.9274373110008</v>
      </c>
      <c r="C180">
        <v>981.573578558625</v>
      </c>
      <c r="D180">
        <v>0.62563081519334</v>
      </c>
      <c r="E180">
        <v>113.081340923406</v>
      </c>
      <c r="F180">
        <v>12.8742446546384</v>
      </c>
      <c r="G180">
        <v>339.66394251602</v>
      </c>
      <c r="H180">
        <v>0.20953999398271</v>
      </c>
      <c r="I180">
        <v>0.161285984784706</v>
      </c>
      <c r="J180">
        <v>17.5680687203302</v>
      </c>
      <c r="K180">
        <v>2.93259749185928</v>
      </c>
    </row>
    <row r="181" spans="1:11">
      <c r="A181">
        <v>179</v>
      </c>
      <c r="B181">
        <v>31.2843380127155</v>
      </c>
      <c r="C181">
        <v>978.479076375675</v>
      </c>
      <c r="D181">
        <v>0.625540749245375</v>
      </c>
      <c r="E181">
        <v>112.620560339028</v>
      </c>
      <c r="F181">
        <v>12.9149602704849</v>
      </c>
      <c r="G181">
        <v>341.28952190721</v>
      </c>
      <c r="H181">
        <v>0.209901343815725</v>
      </c>
      <c r="I181">
        <v>0.161191183154915</v>
      </c>
      <c r="J181">
        <v>17.5919665062037</v>
      </c>
      <c r="K181">
        <v>2.93259749185928</v>
      </c>
    </row>
    <row r="182" spans="1:11">
      <c r="A182">
        <v>180</v>
      </c>
      <c r="B182">
        <v>31.1655637983459</v>
      </c>
      <c r="C182">
        <v>976.134080619109</v>
      </c>
      <c r="D182">
        <v>0.625548965787444</v>
      </c>
      <c r="E182">
        <v>112.408750303886</v>
      </c>
      <c r="F182">
        <v>12.9459862613112</v>
      </c>
      <c r="G182">
        <v>342.126840420923</v>
      </c>
      <c r="H182">
        <v>0.209776506757873</v>
      </c>
      <c r="I182">
        <v>0.16114763982272</v>
      </c>
      <c r="J182">
        <v>17.5818252419013</v>
      </c>
      <c r="K182">
        <v>2.93259749185928</v>
      </c>
    </row>
    <row r="183" spans="1:11">
      <c r="A183">
        <v>181</v>
      </c>
      <c r="B183">
        <v>31.4627799950935</v>
      </c>
      <c r="C183">
        <v>981.349381150808</v>
      </c>
      <c r="D183">
        <v>0.625519339926826</v>
      </c>
      <c r="E183">
        <v>112.870259400511</v>
      </c>
      <c r="F183">
        <v>12.8771858826399</v>
      </c>
      <c r="G183">
        <v>340.429551813547</v>
      </c>
      <c r="H183">
        <v>0.210081374499508</v>
      </c>
      <c r="I183">
        <v>0.161242770796339</v>
      </c>
      <c r="J183">
        <v>17.6063361465814</v>
      </c>
      <c r="K183">
        <v>2.93259749185928</v>
      </c>
    </row>
    <row r="184" spans="1:11">
      <c r="A184">
        <v>182</v>
      </c>
      <c r="B184">
        <v>31.3385543179176</v>
      </c>
      <c r="C184">
        <v>980.589747524506</v>
      </c>
      <c r="D184">
        <v>0.625545689832881</v>
      </c>
      <c r="E184">
        <v>112.830887396923</v>
      </c>
      <c r="F184">
        <v>12.8871614544153</v>
      </c>
      <c r="G184">
        <v>340.569163599133</v>
      </c>
      <c r="H184">
        <v>0.209956487874574</v>
      </c>
      <c r="I184">
        <v>0.161234587015082</v>
      </c>
      <c r="J184">
        <v>17.5970465576511</v>
      </c>
      <c r="K184">
        <v>2.93259749185928</v>
      </c>
    </row>
    <row r="185" spans="1:11">
      <c r="A185">
        <v>183</v>
      </c>
      <c r="B185">
        <v>31.5224909518305</v>
      </c>
      <c r="C185">
        <v>981.997897237271</v>
      </c>
      <c r="D185">
        <v>0.62552057907594</v>
      </c>
      <c r="E185">
        <v>112.919555273597</v>
      </c>
      <c r="F185">
        <v>12.8686817277769</v>
      </c>
      <c r="G185">
        <v>340.25353180885</v>
      </c>
      <c r="H185">
        <v>0.21014257502947</v>
      </c>
      <c r="I185">
        <v>0.161252937677335</v>
      </c>
      <c r="J185">
        <v>17.6110498352313</v>
      </c>
      <c r="K185">
        <v>2.93259749185928</v>
      </c>
    </row>
    <row r="186" spans="1:11">
      <c r="A186">
        <v>184</v>
      </c>
      <c r="B186">
        <v>31.4652590970726</v>
      </c>
      <c r="C186">
        <v>982.888994713989</v>
      </c>
      <c r="D186">
        <v>0.625539930933299</v>
      </c>
      <c r="E186">
        <v>113.036925395676</v>
      </c>
      <c r="F186">
        <v>12.8570148458828</v>
      </c>
      <c r="G186">
        <v>339.907221612134</v>
      </c>
      <c r="H186">
        <v>0.210083164456916</v>
      </c>
      <c r="I186">
        <v>0.16127720899871</v>
      </c>
      <c r="J186">
        <v>17.6073191412325</v>
      </c>
      <c r="K186">
        <v>2.93259749185928</v>
      </c>
    </row>
    <row r="187" spans="1:11">
      <c r="A187">
        <v>185</v>
      </c>
      <c r="B187">
        <v>31.5800134972472</v>
      </c>
      <c r="C187">
        <v>981.41359337761</v>
      </c>
      <c r="D187">
        <v>0.625505073886211</v>
      </c>
      <c r="E187">
        <v>112.837597376354</v>
      </c>
      <c r="F187">
        <v>12.8763433502091</v>
      </c>
      <c r="G187">
        <v>340.636713906568</v>
      </c>
      <c r="H187">
        <v>0.210195833033446</v>
      </c>
      <c r="I187">
        <v>0.161236257926288</v>
      </c>
      <c r="J187">
        <v>17.6145866337732</v>
      </c>
      <c r="K187">
        <v>2.93259749185928</v>
      </c>
    </row>
    <row r="188" spans="1:11">
      <c r="A188">
        <v>186</v>
      </c>
      <c r="B188">
        <v>31.5169444940369</v>
      </c>
      <c r="C188">
        <v>981.095110672625</v>
      </c>
      <c r="D188">
        <v>0.625516997314527</v>
      </c>
      <c r="E188">
        <v>112.823678188728</v>
      </c>
      <c r="F188">
        <v>12.880523263671</v>
      </c>
      <c r="G188">
        <v>340.599302391115</v>
      </c>
      <c r="H188">
        <v>0.210136137772596</v>
      </c>
      <c r="I188">
        <v>0.161233192262905</v>
      </c>
      <c r="J188">
        <v>17.6101202443445</v>
      </c>
      <c r="K188">
        <v>2.93259749185928</v>
      </c>
    </row>
    <row r="189" spans="1:11">
      <c r="A189">
        <v>187</v>
      </c>
      <c r="B189">
        <v>31.5368609173474</v>
      </c>
      <c r="C189">
        <v>978.190122680947</v>
      </c>
      <c r="D189">
        <v>0.625495147418148</v>
      </c>
      <c r="E189">
        <v>112.502301847723</v>
      </c>
      <c r="F189">
        <v>12.918775301327</v>
      </c>
      <c r="G189">
        <v>341.765399033953</v>
      </c>
      <c r="H189">
        <v>0.210152454698703</v>
      </c>
      <c r="I189">
        <v>0.161167027985284</v>
      </c>
      <c r="J189">
        <v>17.6097805319714</v>
      </c>
      <c r="K189">
        <v>2.93259749185928</v>
      </c>
    </row>
    <row r="190" spans="1:11">
      <c r="A190">
        <v>188</v>
      </c>
      <c r="B190">
        <v>31.5940466179573</v>
      </c>
      <c r="C190">
        <v>983.501230725407</v>
      </c>
      <c r="D190">
        <v>0.625517919783872</v>
      </c>
      <c r="E190">
        <v>113.057348787423</v>
      </c>
      <c r="F190">
        <v>12.8490112692303</v>
      </c>
      <c r="G190">
        <v>339.751879486143</v>
      </c>
      <c r="H190">
        <v>0.210216399320182</v>
      </c>
      <c r="I190">
        <v>0.161281329816716</v>
      </c>
      <c r="J190">
        <v>17.6170927795538</v>
      </c>
      <c r="K190">
        <v>2.93259749185928</v>
      </c>
    </row>
    <row r="191" spans="1:11">
      <c r="A191">
        <v>189</v>
      </c>
      <c r="B191">
        <v>31.827105838511</v>
      </c>
      <c r="C191">
        <v>988.062546751394</v>
      </c>
      <c r="D191">
        <v>0.625505383402496</v>
      </c>
      <c r="E191">
        <v>113.471069892258</v>
      </c>
      <c r="F191">
        <v>12.7896947803976</v>
      </c>
      <c r="G191">
        <v>338.329557744302</v>
      </c>
      <c r="H191">
        <v>0.210452371839641</v>
      </c>
      <c r="I191">
        <v>0.161366727026811</v>
      </c>
      <c r="J191">
        <v>17.6362468059627</v>
      </c>
      <c r="K191">
        <v>2.93259749185928</v>
      </c>
    </row>
    <row r="192" spans="1:11">
      <c r="A192">
        <v>190</v>
      </c>
      <c r="B192">
        <v>31.9287164499909</v>
      </c>
      <c r="C192">
        <v>986.94767207505</v>
      </c>
      <c r="D192">
        <v>0.625482036791472</v>
      </c>
      <c r="E192">
        <v>113.315064275252</v>
      </c>
      <c r="F192">
        <v>12.804142260474</v>
      </c>
      <c r="G192">
        <v>338.868965021821</v>
      </c>
      <c r="H192">
        <v>0.210552818825036</v>
      </c>
      <c r="I192">
        <v>0.161334644185102</v>
      </c>
      <c r="J192">
        <v>17.6428458413969</v>
      </c>
      <c r="K192">
        <v>2.93259749185928</v>
      </c>
    </row>
    <row r="193" spans="1:11">
      <c r="A193">
        <v>191</v>
      </c>
      <c r="B193">
        <v>32.0862556403769</v>
      </c>
      <c r="C193">
        <v>994.766996221943</v>
      </c>
      <c r="D193">
        <v>0.625496199041244</v>
      </c>
      <c r="E193">
        <v>114.106218894601</v>
      </c>
      <c r="F193">
        <v>12.7034958386106</v>
      </c>
      <c r="G193">
        <v>336.042383508647</v>
      </c>
      <c r="H193">
        <v>0.210720061465528</v>
      </c>
      <c r="I193">
        <v>0.161497526451468</v>
      </c>
      <c r="J193">
        <v>17.658575377005</v>
      </c>
      <c r="K193">
        <v>2.93259749185928</v>
      </c>
    </row>
    <row r="194" spans="1:11">
      <c r="A194">
        <v>192</v>
      </c>
      <c r="B194">
        <v>32.0805000093846</v>
      </c>
      <c r="C194">
        <v>998.088316003312</v>
      </c>
      <c r="D194">
        <v>0.625516578137243</v>
      </c>
      <c r="E194">
        <v>114.467839934795</v>
      </c>
      <c r="F194">
        <v>12.661222653618</v>
      </c>
      <c r="G194">
        <v>334.801970448419</v>
      </c>
      <c r="H194">
        <v>0.210717181517364</v>
      </c>
      <c r="I194">
        <v>0.161571962908943</v>
      </c>
      <c r="J194">
        <v>17.6599933875747</v>
      </c>
      <c r="K194">
        <v>2.93259749185928</v>
      </c>
    </row>
    <row r="195" spans="1:11">
      <c r="A195">
        <v>193</v>
      </c>
      <c r="B195">
        <v>32.1531124134209</v>
      </c>
      <c r="C195">
        <v>989.028318251911</v>
      </c>
      <c r="D195">
        <v>0.625446475768248</v>
      </c>
      <c r="E195">
        <v>113.464746835574</v>
      </c>
      <c r="F195">
        <v>12.7772058329213</v>
      </c>
      <c r="G195">
        <v>338.449863957657</v>
      </c>
      <c r="H195">
        <v>0.210772173165799</v>
      </c>
      <c r="I195">
        <v>0.161365831935147</v>
      </c>
      <c r="J195">
        <v>17.6596040422466</v>
      </c>
      <c r="K195">
        <v>2.93259749185928</v>
      </c>
    </row>
    <row r="196" spans="1:11">
      <c r="A196">
        <v>194</v>
      </c>
      <c r="B196">
        <v>32.2576101089558</v>
      </c>
      <c r="C196">
        <v>995.794404840086</v>
      </c>
      <c r="D196">
        <v>0.625468670524628</v>
      </c>
      <c r="E196">
        <v>114.158077202594</v>
      </c>
      <c r="F196">
        <v>12.6903890355982</v>
      </c>
      <c r="G196">
        <v>335.845697405792</v>
      </c>
      <c r="H196">
        <v>0.210891502794556</v>
      </c>
      <c r="I196">
        <v>0.161508297435653</v>
      </c>
      <c r="J196">
        <v>17.6712524370249</v>
      </c>
      <c r="K196">
        <v>2.93259749185928</v>
      </c>
    </row>
    <row r="197" spans="1:11">
      <c r="A197">
        <v>195</v>
      </c>
      <c r="B197">
        <v>32.4160430868184</v>
      </c>
      <c r="C197">
        <v>996.199978723311</v>
      </c>
      <c r="D197">
        <v>0.625442535282953</v>
      </c>
      <c r="E197">
        <v>114.147567750584</v>
      </c>
      <c r="F197">
        <v>12.685222512339</v>
      </c>
      <c r="G197">
        <v>335.891586242149</v>
      </c>
      <c r="H197">
        <v>0.211047848916995</v>
      </c>
      <c r="I197">
        <v>0.161506274932836</v>
      </c>
      <c r="J197">
        <v>17.6825839517734</v>
      </c>
      <c r="K197">
        <v>2.93259749185928</v>
      </c>
    </row>
    <row r="198" spans="1:11">
      <c r="A198">
        <v>196</v>
      </c>
      <c r="B198">
        <v>32.3780291978448</v>
      </c>
      <c r="C198">
        <v>995.887691998317</v>
      </c>
      <c r="D198">
        <v>0.62545179354984</v>
      </c>
      <c r="E198">
        <v>114.127966131835</v>
      </c>
      <c r="F198">
        <v>12.6892002968081</v>
      </c>
      <c r="G198">
        <v>336.048086538633</v>
      </c>
      <c r="H198">
        <v>0.211006804942107</v>
      </c>
      <c r="I198">
        <v>0.161502367648081</v>
      </c>
      <c r="J198">
        <v>17.6795578755954</v>
      </c>
      <c r="K198">
        <v>2.93259749185928</v>
      </c>
    </row>
    <row r="199" spans="1:11">
      <c r="A199">
        <v>197</v>
      </c>
      <c r="B199">
        <v>32.5316389548545</v>
      </c>
      <c r="C199">
        <v>994.125117800631</v>
      </c>
      <c r="D199">
        <v>0.625409301516267</v>
      </c>
      <c r="E199">
        <v>113.883625761058</v>
      </c>
      <c r="F199">
        <v>12.7116981259364</v>
      </c>
      <c r="G199">
        <v>336.802382855911</v>
      </c>
      <c r="H199">
        <v>0.2111583514611</v>
      </c>
      <c r="I199">
        <v>0.161452027318276</v>
      </c>
      <c r="J199">
        <v>17.6895336395656</v>
      </c>
      <c r="K199">
        <v>2.93259749185928</v>
      </c>
    </row>
    <row r="200" spans="1:11">
      <c r="A200">
        <v>198</v>
      </c>
      <c r="B200">
        <v>32.4653853871499</v>
      </c>
      <c r="C200">
        <v>993.322295876547</v>
      </c>
      <c r="D200">
        <v>0.625415565496108</v>
      </c>
      <c r="E200">
        <v>113.819566367997</v>
      </c>
      <c r="F200">
        <v>12.7219719615185</v>
      </c>
      <c r="G200">
        <v>337.030192192699</v>
      </c>
      <c r="H200">
        <v>0.211092163908434</v>
      </c>
      <c r="I200">
        <v>0.161438795135604</v>
      </c>
      <c r="J200">
        <v>17.6844314529658</v>
      </c>
      <c r="K200">
        <v>2.93259749185928</v>
      </c>
    </row>
    <row r="201" spans="1:11">
      <c r="A201">
        <v>199</v>
      </c>
      <c r="B201">
        <v>32.7148037087126</v>
      </c>
      <c r="C201">
        <v>998.409920120124</v>
      </c>
      <c r="D201">
        <v>0.625404428180623</v>
      </c>
      <c r="E201">
        <v>114.284360687561</v>
      </c>
      <c r="F201">
        <v>12.6571442673288</v>
      </c>
      <c r="G201">
        <v>335.441770619707</v>
      </c>
      <c r="H201">
        <v>0.211342863724209</v>
      </c>
      <c r="I201">
        <v>0.161534721594487</v>
      </c>
      <c r="J201">
        <v>17.7046580420406</v>
      </c>
      <c r="K201">
        <v>2.93259749185928</v>
      </c>
    </row>
    <row r="202" spans="1:11">
      <c r="A202">
        <v>200</v>
      </c>
      <c r="B202">
        <v>32.5326410682348</v>
      </c>
      <c r="C202">
        <v>994.908270209581</v>
      </c>
      <c r="D202">
        <v>0.62541311486546</v>
      </c>
      <c r="E202">
        <v>113.968437569524</v>
      </c>
      <c r="F202">
        <v>12.7016919803376</v>
      </c>
      <c r="G202">
        <v>336.543386212995</v>
      </c>
      <c r="H202">
        <v>0.211159024223858</v>
      </c>
      <c r="I202">
        <v>0.161469555813787</v>
      </c>
      <c r="J202">
        <v>17.6899514718952</v>
      </c>
      <c r="K202">
        <v>2.93259749185928</v>
      </c>
    </row>
    <row r="203" spans="1:11">
      <c r="A203">
        <v>201</v>
      </c>
      <c r="B203">
        <v>32.521169718485</v>
      </c>
      <c r="C203">
        <v>991.897711230059</v>
      </c>
      <c r="D203">
        <v>0.625394409600554</v>
      </c>
      <c r="E203">
        <v>113.647862135604</v>
      </c>
      <c r="F203">
        <v>12.7402435289636</v>
      </c>
      <c r="G203">
        <v>337.714937197917</v>
      </c>
      <c r="H203">
        <v>0.211140643300725</v>
      </c>
      <c r="I203">
        <v>0.161403653073344</v>
      </c>
      <c r="J203">
        <v>17.6872936217542</v>
      </c>
      <c r="K203">
        <v>2.93259749185928</v>
      </c>
    </row>
    <row r="204" spans="1:11">
      <c r="A204">
        <v>202</v>
      </c>
      <c r="B204">
        <v>32.6452127393579</v>
      </c>
      <c r="C204">
        <v>996.446249000545</v>
      </c>
      <c r="D204">
        <v>0.625404216192966</v>
      </c>
      <c r="E204">
        <v>114.095946188445</v>
      </c>
      <c r="F204">
        <v>12.6820873775859</v>
      </c>
      <c r="G204">
        <v>336.088870841221</v>
      </c>
      <c r="H204">
        <v>0.211271981632374</v>
      </c>
      <c r="I204">
        <v>0.161495872597322</v>
      </c>
      <c r="J204">
        <v>17.6987186729145</v>
      </c>
      <c r="K204">
        <v>2.93259749185928</v>
      </c>
    </row>
    <row r="205" spans="1:11">
      <c r="A205">
        <v>203</v>
      </c>
      <c r="B205">
        <v>32.4224426668187</v>
      </c>
      <c r="C205">
        <v>996.421300625103</v>
      </c>
      <c r="D205">
        <v>0.625437215821433</v>
      </c>
      <c r="E205">
        <v>114.170214663824</v>
      </c>
      <c r="F205">
        <v>12.6824049114213</v>
      </c>
      <c r="G205">
        <v>335.862944548308</v>
      </c>
      <c r="H205">
        <v>0.21105178282222</v>
      </c>
      <c r="I205">
        <v>0.161511044346587</v>
      </c>
      <c r="J205">
        <v>17.6830007985575</v>
      </c>
      <c r="K205">
        <v>2.93259749185928</v>
      </c>
    </row>
    <row r="206" spans="1:11">
      <c r="A206">
        <v>204</v>
      </c>
      <c r="B206">
        <v>32.7488485414371</v>
      </c>
      <c r="C206">
        <v>988.953148155517</v>
      </c>
      <c r="D206">
        <v>0.625335322672498</v>
      </c>
      <c r="E206">
        <v>113.252072038005</v>
      </c>
      <c r="F206">
        <v>12.7781770253341</v>
      </c>
      <c r="G206">
        <v>339.068972469454</v>
      </c>
      <c r="H206">
        <v>0.211357404919089</v>
      </c>
      <c r="I206">
        <v>0.161322279443238</v>
      </c>
      <c r="J206">
        <v>17.7015958933825</v>
      </c>
      <c r="K206">
        <v>2.93259749185928</v>
      </c>
    </row>
    <row r="207" spans="1:11">
      <c r="A207">
        <v>205</v>
      </c>
      <c r="B207">
        <v>32.4767858409871</v>
      </c>
      <c r="C207">
        <v>990.10156037642</v>
      </c>
      <c r="D207">
        <v>0.625396882077007</v>
      </c>
      <c r="E207">
        <v>113.46769746418</v>
      </c>
      <c r="F207">
        <v>12.7633557027102</v>
      </c>
      <c r="G207">
        <v>338.274737428551</v>
      </c>
      <c r="H207">
        <v>0.211097925513954</v>
      </c>
      <c r="I207">
        <v>0.161366376022588</v>
      </c>
      <c r="J207">
        <v>17.6833793379454</v>
      </c>
      <c r="K207">
        <v>2.93259749185928</v>
      </c>
    </row>
    <row r="208" spans="1:11">
      <c r="A208">
        <v>206</v>
      </c>
      <c r="B208">
        <v>32.5981899892392</v>
      </c>
      <c r="C208">
        <v>995.538131225906</v>
      </c>
      <c r="D208">
        <v>0.625404631493779</v>
      </c>
      <c r="E208">
        <v>114.01354792814</v>
      </c>
      <c r="F208">
        <v>12.6936558234403</v>
      </c>
      <c r="G208">
        <v>336.344310520636</v>
      </c>
      <c r="H208">
        <v>0.211225647507587</v>
      </c>
      <c r="I208">
        <v>0.161478819145009</v>
      </c>
      <c r="J208">
        <v>17.6949863332346</v>
      </c>
      <c r="K208">
        <v>2.93259749185928</v>
      </c>
    </row>
    <row r="209" spans="1:11">
      <c r="A209">
        <v>207</v>
      </c>
      <c r="B209">
        <v>32.5523344817958</v>
      </c>
      <c r="C209">
        <v>997.407275418699</v>
      </c>
      <c r="D209">
        <v>0.625424884197433</v>
      </c>
      <c r="E209">
        <v>114.231222530351</v>
      </c>
      <c r="F209">
        <v>12.6698678747734</v>
      </c>
      <c r="G209">
        <v>335.59253364927</v>
      </c>
      <c r="H209">
        <v>0.211183627612108</v>
      </c>
      <c r="I209">
        <v>0.161523587763969</v>
      </c>
      <c r="J209">
        <v>17.6928194727162</v>
      </c>
      <c r="K209">
        <v>2.93259749185928</v>
      </c>
    </row>
    <row r="210" spans="1:11">
      <c r="A210">
        <v>208</v>
      </c>
      <c r="B210">
        <v>32.6372626378753</v>
      </c>
      <c r="C210">
        <v>995.625565896082</v>
      </c>
      <c r="D210">
        <v>0.625398527203901</v>
      </c>
      <c r="E210">
        <v>114.010050927794</v>
      </c>
      <c r="F210">
        <v>12.6925410814648</v>
      </c>
      <c r="G210">
        <v>336.386393715257</v>
      </c>
      <c r="H210">
        <v>0.21126275311873</v>
      </c>
      <c r="I210">
        <v>0.161478187943069</v>
      </c>
      <c r="J210">
        <v>17.6976965030363</v>
      </c>
      <c r="K210">
        <v>2.93259749185928</v>
      </c>
    </row>
    <row r="211" spans="1:11">
      <c r="A211">
        <v>209</v>
      </c>
      <c r="B211">
        <v>32.6069611962797</v>
      </c>
      <c r="C211">
        <v>994.631529717923</v>
      </c>
      <c r="D211">
        <v>0.625402174560778</v>
      </c>
      <c r="E211">
        <v>113.913210685862</v>
      </c>
      <c r="F211">
        <v>12.7052260252362</v>
      </c>
      <c r="G211">
        <v>336.750181700096</v>
      </c>
      <c r="H211">
        <v>0.211230975186969</v>
      </c>
      <c r="I211">
        <v>0.161458269472274</v>
      </c>
      <c r="J211">
        <v>17.6949931263823</v>
      </c>
      <c r="K211">
        <v>2.93259749185928</v>
      </c>
    </row>
    <row r="212" spans="1:11">
      <c r="A212">
        <v>210</v>
      </c>
      <c r="B212">
        <v>32.5723915082882</v>
      </c>
      <c r="C212">
        <v>995.787533160905</v>
      </c>
      <c r="D212">
        <v>0.625409200782905</v>
      </c>
      <c r="E212">
        <v>114.049282620865</v>
      </c>
      <c r="F212">
        <v>12.6904766087794</v>
      </c>
      <c r="G212">
        <v>336.213792306476</v>
      </c>
      <c r="H212">
        <v>0.211200926478676</v>
      </c>
      <c r="I212">
        <v>0.16148614380171</v>
      </c>
      <c r="J212">
        <v>17.6933283515302</v>
      </c>
      <c r="K212">
        <v>2.93259749185928</v>
      </c>
    </row>
    <row r="213" spans="1:11">
      <c r="A213">
        <v>211</v>
      </c>
      <c r="B213">
        <v>32.5891529207592</v>
      </c>
      <c r="C213">
        <v>995.949784219612</v>
      </c>
      <c r="D213">
        <v>0.625408948409682</v>
      </c>
      <c r="E213">
        <v>114.060993033276</v>
      </c>
      <c r="F213">
        <v>12.6884091920302</v>
      </c>
      <c r="G213">
        <v>336.17132710001</v>
      </c>
      <c r="H213">
        <v>0.211217822315162</v>
      </c>
      <c r="I213">
        <v>0.161488561825531</v>
      </c>
      <c r="J213">
        <v>17.6946068623123</v>
      </c>
      <c r="K213">
        <v>2.93259749185928</v>
      </c>
    </row>
    <row r="214" spans="1:11">
      <c r="A214">
        <v>212</v>
      </c>
      <c r="B214">
        <v>32.5657441136177</v>
      </c>
      <c r="C214">
        <v>995.528578232958</v>
      </c>
      <c r="D214">
        <v>0.625409335899407</v>
      </c>
      <c r="E214">
        <v>114.023312886272</v>
      </c>
      <c r="F214">
        <v>12.6937776304956</v>
      </c>
      <c r="G214">
        <v>336.286418339388</v>
      </c>
      <c r="H214">
        <v>0.211194784147518</v>
      </c>
      <c r="I214">
        <v>0.161480759012531</v>
      </c>
      <c r="J214">
        <v>17.6927608526169</v>
      </c>
      <c r="K214">
        <v>2.93259749185928</v>
      </c>
    </row>
    <row r="215" spans="1:11">
      <c r="A215">
        <v>213</v>
      </c>
      <c r="B215">
        <v>32.6046296481973</v>
      </c>
      <c r="C215">
        <v>996.456438869464</v>
      </c>
      <c r="D215">
        <v>0.625408127507728</v>
      </c>
      <c r="E215">
        <v>114.110089752745</v>
      </c>
      <c r="F215">
        <v>12.6819576892192</v>
      </c>
      <c r="G215">
        <v>335.971926885271</v>
      </c>
      <c r="H215">
        <v>0.211234772329033</v>
      </c>
      <c r="I215">
        <v>0.161498628726439</v>
      </c>
      <c r="J215">
        <v>17.6960305683825</v>
      </c>
      <c r="K215">
        <v>2.93259749185928</v>
      </c>
    </row>
    <row r="216" spans="1:11">
      <c r="A216">
        <v>214</v>
      </c>
      <c r="B216">
        <v>32.6318080045936</v>
      </c>
      <c r="C216">
        <v>995.835053070472</v>
      </c>
      <c r="D216">
        <v>0.625399030738242</v>
      </c>
      <c r="E216">
        <v>114.033677522518</v>
      </c>
      <c r="F216">
        <v>12.6898710363014</v>
      </c>
      <c r="G216">
        <v>336.235821361262</v>
      </c>
      <c r="H216">
        <v>0.211260293505771</v>
      </c>
      <c r="I216">
        <v>0.161482922384215</v>
      </c>
      <c r="J216">
        <v>17.6975796819757</v>
      </c>
      <c r="K216">
        <v>2.93259749185928</v>
      </c>
    </row>
    <row r="217" spans="1:11">
      <c r="A217">
        <v>215</v>
      </c>
      <c r="B217">
        <v>32.6538517411975</v>
      </c>
      <c r="C217">
        <v>995.545938205348</v>
      </c>
      <c r="D217">
        <v>0.625391743579973</v>
      </c>
      <c r="E217">
        <v>113.994912894428</v>
      </c>
      <c r="F217">
        <v>12.6935562809619</v>
      </c>
      <c r="G217">
        <v>336.364960410409</v>
      </c>
      <c r="H217">
        <v>0.21128133839664</v>
      </c>
      <c r="I217">
        <v>0.161474954852731</v>
      </c>
      <c r="J217">
        <v>17.6989558164106</v>
      </c>
      <c r="K217">
        <v>2.93259749185928</v>
      </c>
    </row>
    <row r="218" spans="1:11">
      <c r="A218">
        <v>216</v>
      </c>
      <c r="B218">
        <v>32.7156839630648</v>
      </c>
      <c r="C218">
        <v>996.573438950256</v>
      </c>
      <c r="D218">
        <v>0.625386966875147</v>
      </c>
      <c r="E218">
        <v>114.084785070234</v>
      </c>
      <c r="F218">
        <v>12.6804687973662</v>
      </c>
      <c r="G218">
        <v>336.0495540475</v>
      </c>
      <c r="H218">
        <v>0.211343344161242</v>
      </c>
      <c r="I218">
        <v>0.161493502227569</v>
      </c>
      <c r="J218">
        <v>17.7038494997561</v>
      </c>
      <c r="K218">
        <v>2.93259749185928</v>
      </c>
    </row>
    <row r="219" spans="1:11">
      <c r="A219">
        <v>217</v>
      </c>
      <c r="B219">
        <v>32.7332596106381</v>
      </c>
      <c r="C219">
        <v>996.701219953544</v>
      </c>
      <c r="D219">
        <v>0.625385143455336</v>
      </c>
      <c r="E219">
        <v>114.09268346813</v>
      </c>
      <c r="F219">
        <v>12.6788431115612</v>
      </c>
      <c r="G219">
        <v>336.029474277655</v>
      </c>
      <c r="H219">
        <v>0.211360403487966</v>
      </c>
      <c r="I219">
        <v>0.161495156312175</v>
      </c>
      <c r="J219">
        <v>17.7051317415174</v>
      </c>
      <c r="K219">
        <v>2.93259749185928</v>
      </c>
    </row>
    <row r="220" spans="1:11">
      <c r="A220">
        <v>218</v>
      </c>
      <c r="B220">
        <v>32.7343983050202</v>
      </c>
      <c r="C220">
        <v>995.884735125904</v>
      </c>
      <c r="D220">
        <v>0.625379884068134</v>
      </c>
      <c r="E220">
        <v>114.004062876444</v>
      </c>
      <c r="F220">
        <v>12.6892379721986</v>
      </c>
      <c r="G220">
        <v>336.333352878692</v>
      </c>
      <c r="H220">
        <v>0.211360263760737</v>
      </c>
      <c r="I220">
        <v>0.16147690891109</v>
      </c>
      <c r="J220">
        <v>17.7047635122173</v>
      </c>
      <c r="K220">
        <v>2.93259749185928</v>
      </c>
    </row>
    <row r="221" spans="1:11">
      <c r="A221">
        <v>219</v>
      </c>
      <c r="B221">
        <v>32.7213807006847</v>
      </c>
      <c r="C221">
        <v>996.612724228411</v>
      </c>
      <c r="D221">
        <v>0.625386200337947</v>
      </c>
      <c r="E221">
        <v>114.086984627553</v>
      </c>
      <c r="F221">
        <v>12.6799689484964</v>
      </c>
      <c r="G221">
        <v>336.034584174526</v>
      </c>
      <c r="H221">
        <v>0.211349248308598</v>
      </c>
      <c r="I221">
        <v>0.161493946319719</v>
      </c>
      <c r="J221">
        <v>17.7042848547195</v>
      </c>
      <c r="K221">
        <v>2.93259749185928</v>
      </c>
    </row>
    <row r="222" spans="1:11">
      <c r="A222">
        <v>220</v>
      </c>
      <c r="B222">
        <v>32.7365063164409</v>
      </c>
      <c r="C222">
        <v>997.619142853392</v>
      </c>
      <c r="D222">
        <v>0.625389076908348</v>
      </c>
      <c r="E222">
        <v>114.190533247242</v>
      </c>
      <c r="F222">
        <v>12.6671771361045</v>
      </c>
      <c r="G222">
        <v>335.674492801574</v>
      </c>
      <c r="H222">
        <v>0.211365638972669</v>
      </c>
      <c r="I222">
        <v>0.161515271495991</v>
      </c>
      <c r="J222">
        <v>17.7059008903101</v>
      </c>
      <c r="K222">
        <v>2.93259749185928</v>
      </c>
    </row>
    <row r="223" spans="1:11">
      <c r="A223">
        <v>221</v>
      </c>
      <c r="B223">
        <v>32.7749332761352</v>
      </c>
      <c r="C223">
        <v>995.778995452652</v>
      </c>
      <c r="D223">
        <v>0.625370773649504</v>
      </c>
      <c r="E223">
        <v>113.978891790295</v>
      </c>
      <c r="F223">
        <v>12.6905854156405</v>
      </c>
      <c r="G223">
        <v>336.419554118562</v>
      </c>
      <c r="H223">
        <v>0.211399316211889</v>
      </c>
      <c r="I223">
        <v>0.161471764001176</v>
      </c>
      <c r="J223">
        <v>17.7075153692774</v>
      </c>
      <c r="K223">
        <v>2.93259749185928</v>
      </c>
    </row>
    <row r="224" spans="1:11">
      <c r="A224">
        <v>222</v>
      </c>
      <c r="B224">
        <v>32.8028283344806</v>
      </c>
      <c r="C224">
        <v>996.689715745114</v>
      </c>
      <c r="D224">
        <v>0.625370921774641</v>
      </c>
      <c r="E224">
        <v>114.06774276195</v>
      </c>
      <c r="F224">
        <v>12.6789894560569</v>
      </c>
      <c r="G224">
        <v>336.109002578933</v>
      </c>
      <c r="H224">
        <v>0.211427997620623</v>
      </c>
      <c r="I224">
        <v>0.161490075923632</v>
      </c>
      <c r="J224">
        <v>17.7099680568661</v>
      </c>
      <c r="K224">
        <v>2.93259749185928</v>
      </c>
    </row>
    <row r="225" spans="1:11">
      <c r="A225">
        <v>223</v>
      </c>
      <c r="B225">
        <v>32.7432005263378</v>
      </c>
      <c r="C225">
        <v>996.196908740921</v>
      </c>
      <c r="D225">
        <v>0.625379940211759</v>
      </c>
      <c r="E225">
        <v>114.034817207852</v>
      </c>
      <c r="F225">
        <v>12.6852616044195</v>
      </c>
      <c r="G225">
        <v>336.228272297876</v>
      </c>
      <c r="H225">
        <v>0.211369247106375</v>
      </c>
      <c r="I225">
        <v>0.161483251107811</v>
      </c>
      <c r="J225">
        <v>17.7055382950339</v>
      </c>
      <c r="K225">
        <v>2.93259749185928</v>
      </c>
    </row>
    <row r="226" spans="1:11">
      <c r="A226">
        <v>224</v>
      </c>
      <c r="B226">
        <v>32.7748073868281</v>
      </c>
      <c r="C226">
        <v>995.560035514907</v>
      </c>
      <c r="D226">
        <v>0.625370073841126</v>
      </c>
      <c r="E226">
        <v>113.955362662577</v>
      </c>
      <c r="F226">
        <v>12.6933765379169</v>
      </c>
      <c r="G226">
        <v>336.508345070523</v>
      </c>
      <c r="H226">
        <v>0.211398595413911</v>
      </c>
      <c r="I226">
        <v>0.161466932217494</v>
      </c>
      <c r="J226">
        <v>17.7073706923677</v>
      </c>
      <c r="K226">
        <v>2.93259749185928</v>
      </c>
    </row>
    <row r="227" spans="1:11">
      <c r="A227">
        <v>225</v>
      </c>
      <c r="B227">
        <v>32.7238958315878</v>
      </c>
      <c r="C227">
        <v>995.060484158147</v>
      </c>
      <c r="D227">
        <v>0.625373841577085</v>
      </c>
      <c r="E227">
        <v>113.918722831683</v>
      </c>
      <c r="F227">
        <v>12.6997490083067</v>
      </c>
      <c r="G227">
        <v>336.629869258555</v>
      </c>
      <c r="H227">
        <v>0.211348336734854</v>
      </c>
      <c r="I227">
        <v>0.161459337247227</v>
      </c>
      <c r="J227">
        <v>17.7035434390572</v>
      </c>
      <c r="K227">
        <v>2.93259749185928</v>
      </c>
    </row>
    <row r="228" spans="1:11">
      <c r="A228">
        <v>226</v>
      </c>
      <c r="B228">
        <v>32.7873387159061</v>
      </c>
      <c r="C228">
        <v>995.364465865526</v>
      </c>
      <c r="D228">
        <v>0.625365719853379</v>
      </c>
      <c r="E228">
        <v>113.929992557356</v>
      </c>
      <c r="F228">
        <v>12.695870538139</v>
      </c>
      <c r="G228">
        <v>336.594270245215</v>
      </c>
      <c r="H228">
        <v>0.211410375512588</v>
      </c>
      <c r="I228">
        <v>0.16146171851734</v>
      </c>
      <c r="J228">
        <v>17.7081318956996</v>
      </c>
      <c r="K228">
        <v>2.93259749185928</v>
      </c>
    </row>
    <row r="229" spans="1:11">
      <c r="A229">
        <v>227</v>
      </c>
      <c r="B229">
        <v>32.8209581179257</v>
      </c>
      <c r="C229">
        <v>994.271745360094</v>
      </c>
      <c r="D229">
        <v>0.625353303806836</v>
      </c>
      <c r="E229">
        <v>113.800749832373</v>
      </c>
      <c r="F229">
        <v>12.7098235023423</v>
      </c>
      <c r="G229">
        <v>337.055637199907</v>
      </c>
      <c r="H229">
        <v>0.211440476646722</v>
      </c>
      <c r="I229">
        <v>0.161435162885443</v>
      </c>
      <c r="J229">
        <v>17.7098301396576</v>
      </c>
      <c r="K229">
        <v>2.93259749185928</v>
      </c>
    </row>
    <row r="230" spans="1:11">
      <c r="A230">
        <v>228</v>
      </c>
      <c r="B230">
        <v>32.8358578277716</v>
      </c>
      <c r="C230">
        <v>994.754354629675</v>
      </c>
      <c r="D230">
        <v>0.625354179114924</v>
      </c>
      <c r="E230">
        <v>113.847805949929</v>
      </c>
      <c r="F230">
        <v>12.7036572778785</v>
      </c>
      <c r="G230">
        <v>336.893329687243</v>
      </c>
      <c r="H230">
        <v>0.211455764391179</v>
      </c>
      <c r="I230">
        <v>0.16144486628699</v>
      </c>
      <c r="J230">
        <v>17.7111378374339</v>
      </c>
      <c r="K230">
        <v>2.93259749185928</v>
      </c>
    </row>
    <row r="231" spans="1:11">
      <c r="A231">
        <v>229</v>
      </c>
      <c r="B231">
        <v>32.782273337766</v>
      </c>
      <c r="C231">
        <v>993.134889591387</v>
      </c>
      <c r="D231">
        <v>0.625354352282259</v>
      </c>
      <c r="E231">
        <v>113.691147801067</v>
      </c>
      <c r="F231">
        <v>12.7243726198079</v>
      </c>
      <c r="G231">
        <v>337.443744168661</v>
      </c>
      <c r="H231">
        <v>0.211400884019413</v>
      </c>
      <c r="I231">
        <v>0.161412570421361</v>
      </c>
      <c r="J231">
        <v>17.7064938193774</v>
      </c>
      <c r="K231">
        <v>2.93259749185928</v>
      </c>
    </row>
    <row r="232" spans="1:11">
      <c r="A232">
        <v>230</v>
      </c>
      <c r="B232">
        <v>32.8417986587439</v>
      </c>
      <c r="C232">
        <v>994.10405502806</v>
      </c>
      <c r="D232">
        <v>0.625349162696868</v>
      </c>
      <c r="E232">
        <v>113.775666459756</v>
      </c>
      <c r="F232">
        <v>12.7119674575072</v>
      </c>
      <c r="G232">
        <v>337.150689241465</v>
      </c>
      <c r="H232">
        <v>0.211460052615189</v>
      </c>
      <c r="I232">
        <v>0.161430030867813</v>
      </c>
      <c r="J232">
        <v>17.7111713970807</v>
      </c>
      <c r="K232">
        <v>2.93259749185928</v>
      </c>
    </row>
    <row r="233" spans="1:11">
      <c r="A233">
        <v>231</v>
      </c>
      <c r="B233">
        <v>32.8480233707299</v>
      </c>
      <c r="C233">
        <v>994.365278349692</v>
      </c>
      <c r="D233">
        <v>0.625349305717557</v>
      </c>
      <c r="E233">
        <v>113.801753830589</v>
      </c>
      <c r="F233">
        <v>12.7086279781066</v>
      </c>
      <c r="G233">
        <v>337.058353891388</v>
      </c>
      <c r="H233">
        <v>0.211466569750575</v>
      </c>
      <c r="I233">
        <v>0.161435405666019</v>
      </c>
      <c r="J233">
        <v>17.711750109552</v>
      </c>
      <c r="K233">
        <v>2.93259749185928</v>
      </c>
    </row>
    <row r="234" spans="1:11">
      <c r="A234">
        <v>232</v>
      </c>
      <c r="B234">
        <v>32.8330102951566</v>
      </c>
      <c r="C234">
        <v>994.734859655631</v>
      </c>
      <c r="D234">
        <v>0.625353604980714</v>
      </c>
      <c r="E234">
        <v>113.846666344364</v>
      </c>
      <c r="F234">
        <v>12.7039062462006</v>
      </c>
      <c r="G234">
        <v>336.894676678474</v>
      </c>
      <c r="H234">
        <v>0.211452978061132</v>
      </c>
      <c r="I234">
        <v>0.161444625995926</v>
      </c>
      <c r="J234">
        <v>17.7109292406484</v>
      </c>
      <c r="K234">
        <v>2.93259749185928</v>
      </c>
    </row>
    <row r="235" spans="1:11">
      <c r="A235">
        <v>233</v>
      </c>
      <c r="B235">
        <v>32.8931848419482</v>
      </c>
      <c r="C235">
        <v>995.4183236839</v>
      </c>
      <c r="D235">
        <v>0.625346209597007</v>
      </c>
      <c r="E235">
        <v>113.900236910225</v>
      </c>
      <c r="F235">
        <v>12.6951836190084</v>
      </c>
      <c r="G235">
        <v>336.718495903472</v>
      </c>
      <c r="H235">
        <v>0.211511854406355</v>
      </c>
      <c r="I235">
        <v>0.161455731339992</v>
      </c>
      <c r="J235">
        <v>17.7154620207639</v>
      </c>
      <c r="K235">
        <v>2.93259749185928</v>
      </c>
    </row>
    <row r="236" spans="1:11">
      <c r="A236">
        <v>234</v>
      </c>
      <c r="B236">
        <v>32.8025859120716</v>
      </c>
      <c r="C236">
        <v>993.683932399445</v>
      </c>
      <c r="D236">
        <v>0.625351992431593</v>
      </c>
      <c r="E236">
        <v>113.743550591868</v>
      </c>
      <c r="F236">
        <v>12.7173419885919</v>
      </c>
      <c r="G236">
        <v>337.255343362586</v>
      </c>
      <c r="H236">
        <v>0.21142151972402</v>
      </c>
      <c r="I236">
        <v>0.161423371989156</v>
      </c>
      <c r="J236">
        <v>17.7082133072587</v>
      </c>
      <c r="K236">
        <v>2.93259749185928</v>
      </c>
    </row>
    <row r="237" spans="1:11">
      <c r="A237">
        <v>235</v>
      </c>
      <c r="B237">
        <v>32.8270072528042</v>
      </c>
      <c r="C237">
        <v>994.067691032742</v>
      </c>
      <c r="D237">
        <v>0.625351019800259</v>
      </c>
      <c r="E237">
        <v>113.776686546918</v>
      </c>
      <c r="F237">
        <v>12.7124324740541</v>
      </c>
      <c r="G237">
        <v>337.140897825021</v>
      </c>
      <c r="H237">
        <v>0.21144588990607</v>
      </c>
      <c r="I237">
        <v>0.16143021673166</v>
      </c>
      <c r="J237">
        <v>17.710133467653</v>
      </c>
      <c r="K237">
        <v>2.93259749185928</v>
      </c>
    </row>
    <row r="238" spans="1:11">
      <c r="A238">
        <v>236</v>
      </c>
      <c r="B238">
        <v>32.8200550649797</v>
      </c>
      <c r="C238">
        <v>993.90982455645</v>
      </c>
      <c r="D238">
        <v>0.625351626399215</v>
      </c>
      <c r="E238">
        <v>113.762009765749</v>
      </c>
      <c r="F238">
        <v>12.7144516380368</v>
      </c>
      <c r="G238">
        <v>337.193894761093</v>
      </c>
      <c r="H238">
        <v>0.211438845816691</v>
      </c>
      <c r="I238">
        <v>0.161427191356962</v>
      </c>
      <c r="J238">
        <v>17.7095588666269</v>
      </c>
      <c r="K238">
        <v>2.93259749185928</v>
      </c>
    </row>
    <row r="239" spans="1:11">
      <c r="A239">
        <v>237</v>
      </c>
      <c r="B239">
        <v>32.8409372424865</v>
      </c>
      <c r="C239">
        <v>993.851336080277</v>
      </c>
      <c r="D239">
        <v>0.62534711795667</v>
      </c>
      <c r="E239">
        <v>113.748670301137</v>
      </c>
      <c r="F239">
        <v>12.715199887674</v>
      </c>
      <c r="G239">
        <v>337.242695286457</v>
      </c>
      <c r="H239">
        <v>0.211458758686759</v>
      </c>
      <c r="I239">
        <v>0.161424469203291</v>
      </c>
      <c r="J239">
        <v>17.710968644148</v>
      </c>
      <c r="K239">
        <v>2.93259749185928</v>
      </c>
    </row>
    <row r="240" spans="1:11">
      <c r="A240">
        <v>238</v>
      </c>
      <c r="B240">
        <v>32.8038540614051</v>
      </c>
      <c r="C240">
        <v>993.528766083666</v>
      </c>
      <c r="D240">
        <v>0.625352820442136</v>
      </c>
      <c r="E240">
        <v>113.726355661296</v>
      </c>
      <c r="F240">
        <v>12.7193281445748</v>
      </c>
      <c r="G240">
        <v>337.32000525087</v>
      </c>
      <c r="H240">
        <v>0.211422488800151</v>
      </c>
      <c r="I240">
        <v>0.16141983774026</v>
      </c>
      <c r="J240">
        <v>17.708218112211</v>
      </c>
      <c r="K240">
        <v>2.93259749185928</v>
      </c>
    </row>
    <row r="241" spans="1:11">
      <c r="A241">
        <v>239</v>
      </c>
      <c r="B241">
        <v>32.8259383465818</v>
      </c>
      <c r="C241">
        <v>994.437589316111</v>
      </c>
      <c r="D241">
        <v>0.625353461531799</v>
      </c>
      <c r="E241">
        <v>113.816950831118</v>
      </c>
      <c r="F241">
        <v>12.707703864637</v>
      </c>
      <c r="G241">
        <v>336.998039494812</v>
      </c>
      <c r="H241">
        <v>0.211445644495495</v>
      </c>
      <c r="I241">
        <v>0.161438500725639</v>
      </c>
      <c r="J241">
        <v>17.7102731717741</v>
      </c>
      <c r="K241">
        <v>2.93259749185928</v>
      </c>
    </row>
    <row r="242" spans="1:11">
      <c r="A242">
        <v>240</v>
      </c>
      <c r="B242">
        <v>32.8507213119973</v>
      </c>
      <c r="C242">
        <v>994.483008145455</v>
      </c>
      <c r="D242">
        <v>0.625349280152301</v>
      </c>
      <c r="E242">
        <v>113.8134930648</v>
      </c>
      <c r="F242">
        <v>12.7071234937021</v>
      </c>
      <c r="G242">
        <v>337.012539466753</v>
      </c>
      <c r="H242">
        <v>0.211469560384916</v>
      </c>
      <c r="I242">
        <v>0.161437816391286</v>
      </c>
      <c r="J242">
        <v>17.7120172783666</v>
      </c>
      <c r="K242">
        <v>2.93259749185928</v>
      </c>
    </row>
    <row r="243" spans="1:11">
      <c r="A243">
        <v>241</v>
      </c>
      <c r="B243">
        <v>32.8841611143432</v>
      </c>
      <c r="C243">
        <v>995.148492115482</v>
      </c>
      <c r="D243">
        <v>0.625346903859486</v>
      </c>
      <c r="E243">
        <v>113.874055158497</v>
      </c>
      <c r="F243">
        <v>12.6986258804743</v>
      </c>
      <c r="G243">
        <v>336.803606594688</v>
      </c>
      <c r="H243">
        <v>0.211502954601392</v>
      </c>
      <c r="I243">
        <v>0.161450320350672</v>
      </c>
      <c r="J243">
        <v>17.7147067521651</v>
      </c>
      <c r="K243">
        <v>2.93259749185928</v>
      </c>
    </row>
    <row r="244" spans="1:11">
      <c r="A244">
        <v>242</v>
      </c>
      <c r="B244">
        <v>32.851643028879</v>
      </c>
      <c r="C244">
        <v>994.099126822568</v>
      </c>
      <c r="D244">
        <v>0.625346993126535</v>
      </c>
      <c r="E244">
        <v>113.771779914507</v>
      </c>
      <c r="F244">
        <v>12.7120304765625</v>
      </c>
      <c r="G244">
        <v>337.161615995172</v>
      </c>
      <c r="H244">
        <v>0.211469605229599</v>
      </c>
      <c r="I244">
        <v>0.161429235682826</v>
      </c>
      <c r="J244">
        <v>17.7118582566313</v>
      </c>
      <c r="K244">
        <v>2.93259749185928</v>
      </c>
    </row>
    <row r="245" spans="1:11">
      <c r="A245">
        <v>243</v>
      </c>
      <c r="B245">
        <v>32.8220902204923</v>
      </c>
      <c r="C245">
        <v>994.529326664533</v>
      </c>
      <c r="D245">
        <v>0.625354989530232</v>
      </c>
      <c r="E245">
        <v>113.828118387447</v>
      </c>
      <c r="F245">
        <v>12.7065316809458</v>
      </c>
      <c r="G245">
        <v>336.956903271583</v>
      </c>
      <c r="H245">
        <v>0.2114422155038</v>
      </c>
      <c r="I245">
        <v>0.161440791648974</v>
      </c>
      <c r="J245">
        <v>17.7100675155499</v>
      </c>
      <c r="K245">
        <v>2.93259749185928</v>
      </c>
    </row>
    <row r="246" spans="1:11">
      <c r="A246">
        <v>244</v>
      </c>
      <c r="B246">
        <v>32.8252220685759</v>
      </c>
      <c r="C246">
        <v>994.537853190127</v>
      </c>
      <c r="D246">
        <v>0.625354539661329</v>
      </c>
      <c r="E246">
        <v>113.827975895704</v>
      </c>
      <c r="F246">
        <v>12.7064227433451</v>
      </c>
      <c r="G246">
        <v>336.957434444411</v>
      </c>
      <c r="H246">
        <v>0.211445261933126</v>
      </c>
      <c r="I246">
        <v>0.16144076515226</v>
      </c>
      <c r="J246">
        <v>17.710290053902</v>
      </c>
      <c r="K246">
        <v>2.93259749185928</v>
      </c>
    </row>
    <row r="247" spans="1:11">
      <c r="A247">
        <v>245</v>
      </c>
      <c r="B247">
        <v>32.8490343745799</v>
      </c>
      <c r="C247">
        <v>995.246991598032</v>
      </c>
      <c r="D247">
        <v>0.625354928926791</v>
      </c>
      <c r="E247">
        <v>113.896460430967</v>
      </c>
      <c r="F247">
        <v>12.6973690989026</v>
      </c>
      <c r="G247">
        <v>336.719426274696</v>
      </c>
      <c r="H247">
        <v>0.21146959829738</v>
      </c>
      <c r="I247">
        <v>0.161454886338372</v>
      </c>
      <c r="J247">
        <v>17.7123450560148</v>
      </c>
      <c r="K247">
        <v>2.93259749185928</v>
      </c>
    </row>
    <row r="248" spans="1:11">
      <c r="A248">
        <v>246</v>
      </c>
      <c r="B248">
        <v>32.7987607883992</v>
      </c>
      <c r="C248">
        <v>994.242607809336</v>
      </c>
      <c r="D248">
        <v>0.625356473824367</v>
      </c>
      <c r="E248">
        <v>113.805061879936</v>
      </c>
      <c r="F248">
        <v>12.7101959799695</v>
      </c>
      <c r="G248">
        <v>337.034102081251</v>
      </c>
      <c r="H248">
        <v>0.211419162408775</v>
      </c>
      <c r="I248">
        <v>0.161436019390963</v>
      </c>
      <c r="J248">
        <v>17.7082843875488</v>
      </c>
      <c r="K248">
        <v>2.93259749185928</v>
      </c>
    </row>
    <row r="249" spans="1:11">
      <c r="A249">
        <v>247</v>
      </c>
      <c r="B249">
        <v>32.8250505287045</v>
      </c>
      <c r="C249">
        <v>994.821751368796</v>
      </c>
      <c r="D249">
        <v>0.625356015421592</v>
      </c>
      <c r="E249">
        <v>113.858663187406</v>
      </c>
      <c r="F249">
        <v>12.7027966361864</v>
      </c>
      <c r="G249">
        <v>336.848130346887</v>
      </c>
      <c r="H249">
        <v>0.211445686013763</v>
      </c>
      <c r="I249">
        <v>0.161447078722323</v>
      </c>
      <c r="J249">
        <v>17.7104419056139</v>
      </c>
      <c r="K249">
        <v>2.93259749185928</v>
      </c>
    </row>
    <row r="250" spans="1:11">
      <c r="A250">
        <v>248</v>
      </c>
      <c r="B250">
        <v>32.825644883933</v>
      </c>
      <c r="C250">
        <v>994.400050941998</v>
      </c>
      <c r="D250">
        <v>0.625353582337578</v>
      </c>
      <c r="E250">
        <v>113.812970438423</v>
      </c>
      <c r="F250">
        <v>12.7081835775466</v>
      </c>
      <c r="G250">
        <v>337.010763545447</v>
      </c>
      <c r="H250">
        <v>0.211445369182272</v>
      </c>
      <c r="I250">
        <v>0.161437678289209</v>
      </c>
      <c r="J250">
        <v>17.7102392357399</v>
      </c>
      <c r="K250">
        <v>2.93259749185928</v>
      </c>
    </row>
    <row r="251" spans="1:11">
      <c r="A251">
        <v>249</v>
      </c>
      <c r="B251">
        <v>32.8304962379965</v>
      </c>
      <c r="C251">
        <v>994.740728857349</v>
      </c>
      <c r="D251">
        <v>0.625355139234792</v>
      </c>
      <c r="E251">
        <v>113.848090659977</v>
      </c>
      <c r="F251">
        <v>12.7038312901983</v>
      </c>
      <c r="G251">
        <v>336.888116308875</v>
      </c>
      <c r="H251">
        <v>0.211450736841041</v>
      </c>
      <c r="I251">
        <v>0.161444911928481</v>
      </c>
      <c r="J251">
        <v>17.7107714711322</v>
      </c>
      <c r="K251">
        <v>2.93259749185928</v>
      </c>
    </row>
    <row r="252" spans="1:11">
      <c r="A252">
        <v>250</v>
      </c>
      <c r="B252">
        <v>32.8315010119923</v>
      </c>
      <c r="C252">
        <v>994.7361814182</v>
      </c>
      <c r="D252">
        <v>0.625354932048458</v>
      </c>
      <c r="E252">
        <v>113.847264551889</v>
      </c>
      <c r="F252">
        <v>12.7038893657974</v>
      </c>
      <c r="G252">
        <v>336.891389004203</v>
      </c>
      <c r="H252">
        <v>0.211451683540394</v>
      </c>
      <c r="I252">
        <v>0.161444743518171</v>
      </c>
      <c r="J252">
        <v>17.7108378495949</v>
      </c>
      <c r="K252">
        <v>2.93259749185928</v>
      </c>
    </row>
    <row r="253" spans="1:11">
      <c r="A253">
        <v>251</v>
      </c>
      <c r="B253">
        <v>32.818936628683</v>
      </c>
      <c r="C253">
        <v>994.581106765445</v>
      </c>
      <c r="D253">
        <v>0.625356769267818</v>
      </c>
      <c r="E253">
        <v>113.834764186503</v>
      </c>
      <c r="F253">
        <v>12.7058701506913</v>
      </c>
      <c r="G253">
        <v>336.935225431613</v>
      </c>
      <c r="H253">
        <v>0.211439302466764</v>
      </c>
      <c r="I253">
        <v>0.161442157976899</v>
      </c>
      <c r="J253">
        <v>17.7098805730444</v>
      </c>
      <c r="K253">
        <v>2.93259749185928</v>
      </c>
    </row>
    <row r="254" spans="1:11">
      <c r="A254">
        <v>252</v>
      </c>
      <c r="B254">
        <v>32.8370052353925</v>
      </c>
      <c r="C254">
        <v>994.574937005078</v>
      </c>
      <c r="D254">
        <v>0.625352939750584</v>
      </c>
      <c r="E254">
        <v>113.828019390904</v>
      </c>
      <c r="F254">
        <v>12.7059489704677</v>
      </c>
      <c r="G254">
        <v>336.960453048564</v>
      </c>
      <c r="H254">
        <v>0.211456618023992</v>
      </c>
      <c r="I254">
        <v>0.161440790340843</v>
      </c>
      <c r="J254">
        <v>17.7111247350698</v>
      </c>
      <c r="K254">
        <v>2.93259749185928</v>
      </c>
    </row>
    <row r="255" spans="1:11">
      <c r="A255">
        <v>253</v>
      </c>
      <c r="B255">
        <v>32.8264627774892</v>
      </c>
      <c r="C255">
        <v>994.721535990905</v>
      </c>
      <c r="D255">
        <v>0.625355872436723</v>
      </c>
      <c r="E255">
        <v>113.847378148366</v>
      </c>
      <c r="F255">
        <v>12.7040764069756</v>
      </c>
      <c r="G255">
        <v>336.890394468553</v>
      </c>
      <c r="H255">
        <v>0.211446825547986</v>
      </c>
      <c r="I255">
        <v>0.161444760898052</v>
      </c>
      <c r="J255">
        <v>17.7104806027148</v>
      </c>
      <c r="K255">
        <v>2.93259749185928</v>
      </c>
    </row>
    <row r="256" spans="1:11">
      <c r="A256">
        <v>254</v>
      </c>
      <c r="B256">
        <v>32.8365248303026</v>
      </c>
      <c r="C256">
        <v>994.992087785074</v>
      </c>
      <c r="D256">
        <v>0.625355434461005</v>
      </c>
      <c r="E256">
        <v>113.873179589738</v>
      </c>
      <c r="F256">
        <v>12.7006219969282</v>
      </c>
      <c r="G256">
        <v>336.799912451528</v>
      </c>
      <c r="H256">
        <v>0.211457043130929</v>
      </c>
      <c r="I256">
        <v>0.161450081300499</v>
      </c>
      <c r="J256">
        <v>17.7113327218224</v>
      </c>
      <c r="K256">
        <v>2.93259749185928</v>
      </c>
    </row>
    <row r="257" spans="1:11">
      <c r="A257">
        <v>255</v>
      </c>
      <c r="B257">
        <v>32.8397229820979</v>
      </c>
      <c r="C257">
        <v>994.786703058631</v>
      </c>
      <c r="D257">
        <v>0.625353971458025</v>
      </c>
      <c r="E257">
        <v>113.849950951648</v>
      </c>
      <c r="F257">
        <v>12.7032441809265</v>
      </c>
      <c r="G257">
        <v>336.883924425599</v>
      </c>
      <c r="H257">
        <v>0.211459666707295</v>
      </c>
      <c r="I257">
        <v>0.161445307311076</v>
      </c>
      <c r="J257">
        <v>17.7114348928746</v>
      </c>
      <c r="K257">
        <v>2.93259749185928</v>
      </c>
    </row>
    <row r="258" spans="1:11">
      <c r="A258">
        <v>256</v>
      </c>
      <c r="B258">
        <v>32.8394370471443</v>
      </c>
      <c r="C258">
        <v>994.760509640174</v>
      </c>
      <c r="D258">
        <v>0.625353658252096</v>
      </c>
      <c r="E258">
        <v>113.847211908714</v>
      </c>
      <c r="F258">
        <v>12.703578674895</v>
      </c>
      <c r="G258">
        <v>336.892304521707</v>
      </c>
      <c r="H258">
        <v>0.211459365324783</v>
      </c>
      <c r="I258">
        <v>0.161444741389692</v>
      </c>
      <c r="J258">
        <v>17.7114011075343</v>
      </c>
      <c r="K258">
        <v>2.93259749185928</v>
      </c>
    </row>
    <row r="259" spans="1:11">
      <c r="A259">
        <v>257</v>
      </c>
      <c r="B259">
        <v>32.8312977326818</v>
      </c>
      <c r="C259">
        <v>994.711677084163</v>
      </c>
      <c r="D259">
        <v>0.625354489732698</v>
      </c>
      <c r="E259">
        <v>113.84468848831</v>
      </c>
      <c r="F259">
        <v>12.704202321155</v>
      </c>
      <c r="G259">
        <v>336.899496912574</v>
      </c>
      <c r="H259">
        <v>0.211451440232569</v>
      </c>
      <c r="I259">
        <v>0.161444212008871</v>
      </c>
      <c r="J259">
        <v>17.7108090266042</v>
      </c>
      <c r="K259">
        <v>2.93259749185928</v>
      </c>
    </row>
    <row r="260" spans="1:11">
      <c r="A260">
        <v>258</v>
      </c>
      <c r="B260">
        <v>32.8369047201133</v>
      </c>
      <c r="C260">
        <v>994.895325889472</v>
      </c>
      <c r="D260">
        <v>0.625355010218173</v>
      </c>
      <c r="E260">
        <v>113.862605408916</v>
      </c>
      <c r="F260">
        <v>12.7018572386946</v>
      </c>
      <c r="G260">
        <v>336.83746280076</v>
      </c>
      <c r="H260">
        <v>0.211457226809664</v>
      </c>
      <c r="I260">
        <v>0.16144790568131</v>
      </c>
      <c r="J260">
        <v>17.7113045328031</v>
      </c>
      <c r="K260">
        <v>2.93259749185928</v>
      </c>
    </row>
    <row r="261" spans="1:11">
      <c r="A261">
        <v>259</v>
      </c>
      <c r="B261">
        <v>32.8617161886686</v>
      </c>
      <c r="C261">
        <v>995.089582398619</v>
      </c>
      <c r="D261">
        <v>0.625351853182993</v>
      </c>
      <c r="E261">
        <v>113.875205801177</v>
      </c>
      <c r="F261">
        <v>12.6993776444043</v>
      </c>
      <c r="G261">
        <v>336.796445644239</v>
      </c>
      <c r="H261">
        <v>0.211481446884225</v>
      </c>
      <c r="I261">
        <v>0.161450527898103</v>
      </c>
      <c r="J261">
        <v>17.7131310216058</v>
      </c>
      <c r="K261">
        <v>2.93259749185928</v>
      </c>
    </row>
    <row r="262" spans="1:11">
      <c r="A262">
        <v>260</v>
      </c>
      <c r="B262">
        <v>32.8680448467675</v>
      </c>
      <c r="C262">
        <v>995.301742939486</v>
      </c>
      <c r="D262">
        <v>0.625352125827961</v>
      </c>
      <c r="E262">
        <v>113.895962948712</v>
      </c>
      <c r="F262">
        <v>12.6966706192746</v>
      </c>
      <c r="G262">
        <v>336.724301492413</v>
      </c>
      <c r="H262">
        <v>0.211487961687134</v>
      </c>
      <c r="I262">
        <v>0.161454806998152</v>
      </c>
      <c r="J262">
        <v>17.7136901944988</v>
      </c>
      <c r="K262">
        <v>2.93259749185928</v>
      </c>
    </row>
    <row r="263" spans="1:11">
      <c r="A263">
        <v>261</v>
      </c>
      <c r="B263">
        <v>32.8625366498391</v>
      </c>
      <c r="C263">
        <v>995.196616211261</v>
      </c>
      <c r="D263">
        <v>0.62535223508914</v>
      </c>
      <c r="E263">
        <v>113.886474770365</v>
      </c>
      <c r="F263">
        <v>12.6980118210229</v>
      </c>
      <c r="G263">
        <v>336.756292977625</v>
      </c>
      <c r="H263">
        <v>0.211482462670485</v>
      </c>
      <c r="I263">
        <v>0.161452847090125</v>
      </c>
      <c r="J263">
        <v>17.7132495761412</v>
      </c>
      <c r="K263">
        <v>2.93259749185928</v>
      </c>
    </row>
    <row r="264" spans="1:11">
      <c r="A264">
        <v>262</v>
      </c>
      <c r="B264">
        <v>32.8675186652125</v>
      </c>
      <c r="C264">
        <v>995.717761959113</v>
      </c>
      <c r="D264">
        <v>0.625354522254425</v>
      </c>
      <c r="E264">
        <v>113.941009162991</v>
      </c>
      <c r="F264">
        <v>12.6913658465114</v>
      </c>
      <c r="G264">
        <v>336.563784234458</v>
      </c>
      <c r="H264">
        <v>0.211488356389778</v>
      </c>
      <c r="I264">
        <v>0.161464073135879</v>
      </c>
      <c r="J264">
        <v>17.7138946603787</v>
      </c>
      <c r="K264">
        <v>2.93259749185928</v>
      </c>
    </row>
    <row r="265" spans="1:11">
      <c r="A265">
        <v>263</v>
      </c>
      <c r="B265">
        <v>32.8669068231577</v>
      </c>
      <c r="C265">
        <v>995.152897366141</v>
      </c>
      <c r="D265">
        <v>0.625351200494415</v>
      </c>
      <c r="E265">
        <v>113.880289049911</v>
      </c>
      <c r="F265">
        <v>12.6985696673736</v>
      </c>
      <c r="G265">
        <v>336.778911749935</v>
      </c>
      <c r="H265">
        <v>0.211486557890716</v>
      </c>
      <c r="I265">
        <v>0.161451579734291</v>
      </c>
      <c r="J265">
        <v>17.713526069619</v>
      </c>
      <c r="K265">
        <v>2.93259749185928</v>
      </c>
    </row>
    <row r="266" spans="1:11">
      <c r="A266">
        <v>264</v>
      </c>
      <c r="B266">
        <v>32.8666630104509</v>
      </c>
      <c r="C266">
        <v>995.240680078907</v>
      </c>
      <c r="D266">
        <v>0.625351633493221</v>
      </c>
      <c r="E266">
        <v>113.889839392199</v>
      </c>
      <c r="F266">
        <v>12.6974496218248</v>
      </c>
      <c r="G266">
        <v>336.744626622109</v>
      </c>
      <c r="H266">
        <v>0.211486512739772</v>
      </c>
      <c r="I266">
        <v>0.16145354394038</v>
      </c>
      <c r="J266">
        <v>17.7135598048301</v>
      </c>
      <c r="K266">
        <v>2.93259749185928</v>
      </c>
    </row>
    <row r="267" spans="1:11">
      <c r="A267">
        <v>265</v>
      </c>
      <c r="B267">
        <v>32.8694784238919</v>
      </c>
      <c r="C267">
        <v>995.247555081163</v>
      </c>
      <c r="D267">
        <v>0.625351322170431</v>
      </c>
      <c r="E267">
        <v>113.889634904439</v>
      </c>
      <c r="F267">
        <v>12.6973619099844</v>
      </c>
      <c r="G267">
        <v>336.746266783103</v>
      </c>
      <c r="H267">
        <v>0.211489222801975</v>
      </c>
      <c r="I267">
        <v>0.161453505918839</v>
      </c>
      <c r="J267">
        <v>17.7137582635554</v>
      </c>
      <c r="K267">
        <v>2.93259749185928</v>
      </c>
    </row>
    <row r="268" spans="1:11">
      <c r="A268">
        <v>266</v>
      </c>
      <c r="B268">
        <v>32.8721407845003</v>
      </c>
      <c r="C268">
        <v>995.285129999612</v>
      </c>
      <c r="D268">
        <v>0.625351035181366</v>
      </c>
      <c r="E268">
        <v>113.892793138661</v>
      </c>
      <c r="F268">
        <v>12.6968825475143</v>
      </c>
      <c r="G268">
        <v>336.735440760977</v>
      </c>
      <c r="H268">
        <v>0.2114918523954</v>
      </c>
      <c r="I268">
        <v>0.161454158966631</v>
      </c>
      <c r="J268">
        <v>17.7139638399782</v>
      </c>
      <c r="K268">
        <v>2.93259749185928</v>
      </c>
    </row>
    <row r="269" spans="1:11">
      <c r="A269">
        <v>267</v>
      </c>
      <c r="B269">
        <v>32.8744688352583</v>
      </c>
      <c r="C269">
        <v>995.369209839185</v>
      </c>
      <c r="D269">
        <v>0.625351319543456</v>
      </c>
      <c r="E269">
        <v>113.90108188905</v>
      </c>
      <c r="F269">
        <v>12.6958100290588</v>
      </c>
      <c r="G269">
        <v>336.70716214391</v>
      </c>
      <c r="H269">
        <v>0.211494255150093</v>
      </c>
      <c r="I269">
        <v>0.161455868205825</v>
      </c>
      <c r="J269">
        <v>17.7141724703182</v>
      </c>
      <c r="K269">
        <v>2.93259749185928</v>
      </c>
    </row>
    <row r="270" spans="1:11">
      <c r="A270">
        <v>268</v>
      </c>
      <c r="B270">
        <v>32.8693733805518</v>
      </c>
      <c r="C270">
        <v>995.22067399801</v>
      </c>
      <c r="D270">
        <v>0.625351098735785</v>
      </c>
      <c r="E270">
        <v>113.886771384017</v>
      </c>
      <c r="F270">
        <v>12.6977048679335</v>
      </c>
      <c r="G270">
        <v>336.756223089651</v>
      </c>
      <c r="H270">
        <v>0.211489062907278</v>
      </c>
      <c r="I270">
        <v>0.161452916447532</v>
      </c>
      <c r="J270">
        <v>17.7137352591466</v>
      </c>
      <c r="K270">
        <v>2.93259749185928</v>
      </c>
    </row>
    <row r="271" spans="1:11">
      <c r="A271">
        <v>269</v>
      </c>
      <c r="B271">
        <v>32.8659349120387</v>
      </c>
      <c r="C271">
        <v>995.168619240255</v>
      </c>
      <c r="D271">
        <v>0.625351339641782</v>
      </c>
      <c r="E271">
        <v>113.882313996468</v>
      </c>
      <c r="F271">
        <v>12.6983690528145</v>
      </c>
      <c r="G271">
        <v>336.771387352282</v>
      </c>
      <c r="H271">
        <v>0.211485653763715</v>
      </c>
      <c r="I271">
        <v>0.161451995062172</v>
      </c>
      <c r="J271">
        <v>17.7134673613628</v>
      </c>
      <c r="K271">
        <v>2.93259749185928</v>
      </c>
    </row>
    <row r="272" spans="1:11">
      <c r="A272">
        <v>270</v>
      </c>
      <c r="B272">
        <v>32.8703927498571</v>
      </c>
      <c r="C272">
        <v>995.112301293874</v>
      </c>
      <c r="D272">
        <v>0.625350327277986</v>
      </c>
      <c r="E272">
        <v>113.874738651819</v>
      </c>
      <c r="F272">
        <v>12.6990877114689</v>
      </c>
      <c r="G272">
        <v>336.799161815467</v>
      </c>
      <c r="H272">
        <v>0.211489809063869</v>
      </c>
      <c r="I272">
        <v>0.161450442077909</v>
      </c>
      <c r="J272">
        <v>17.7137431559696</v>
      </c>
      <c r="K272">
        <v>2.93259749185928</v>
      </c>
    </row>
    <row r="273" spans="1:11">
      <c r="A273">
        <v>271</v>
      </c>
      <c r="B273">
        <v>32.8710581924881</v>
      </c>
      <c r="C273">
        <v>995.089110242544</v>
      </c>
      <c r="D273">
        <v>0.625349924916429</v>
      </c>
      <c r="E273">
        <v>113.872017565054</v>
      </c>
      <c r="F273">
        <v>12.699383670084</v>
      </c>
      <c r="G273">
        <v>336.808820577391</v>
      </c>
      <c r="H273">
        <v>0.21149038510848</v>
      </c>
      <c r="I273">
        <v>0.161449883126074</v>
      </c>
      <c r="J273">
        <v>17.7137748920321</v>
      </c>
      <c r="K273">
        <v>2.93259749185928</v>
      </c>
    </row>
    <row r="274" spans="1:11">
      <c r="A274">
        <v>272</v>
      </c>
      <c r="B274">
        <v>32.8648425406538</v>
      </c>
      <c r="C274">
        <v>995.157890038389</v>
      </c>
      <c r="D274">
        <v>0.625351494267186</v>
      </c>
      <c r="E274">
        <v>113.881524589777</v>
      </c>
      <c r="F274">
        <v>12.6985059590947</v>
      </c>
      <c r="G274">
        <v>336.774125057451</v>
      </c>
      <c r="H274">
        <v>0.211484582529616</v>
      </c>
      <c r="I274">
        <v>0.161451831459235</v>
      </c>
      <c r="J274">
        <v>17.7133860274505</v>
      </c>
      <c r="K274">
        <v>2.93259749185928</v>
      </c>
    </row>
    <row r="275" spans="1:11">
      <c r="A275">
        <v>273</v>
      </c>
      <c r="B275">
        <v>32.864564615638</v>
      </c>
      <c r="C275">
        <v>995.287888756126</v>
      </c>
      <c r="D275">
        <v>0.625352351703476</v>
      </c>
      <c r="E275">
        <v>113.89563875828</v>
      </c>
      <c r="F275">
        <v>12.6968473540715</v>
      </c>
      <c r="G275">
        <v>336.724016370256</v>
      </c>
      <c r="H275">
        <v>0.211484598218295</v>
      </c>
      <c r="I275">
        <v>0.161454734969563</v>
      </c>
      <c r="J275">
        <v>17.7134421274889</v>
      </c>
      <c r="K275">
        <v>2.93259749185928</v>
      </c>
    </row>
    <row r="276" spans="1:11">
      <c r="A276">
        <v>274</v>
      </c>
      <c r="B276">
        <v>32.8690205430986</v>
      </c>
      <c r="C276">
        <v>995.292358378078</v>
      </c>
      <c r="D276">
        <v>0.625351656531557</v>
      </c>
      <c r="E276">
        <v>113.89462053186</v>
      </c>
      <c r="F276">
        <v>12.696790335541</v>
      </c>
      <c r="G276">
        <v>336.728405357467</v>
      </c>
      <c r="H276">
        <v>0.211488882727895</v>
      </c>
      <c r="I276">
        <v>0.161454530951178</v>
      </c>
      <c r="J276">
        <v>17.7137525355329</v>
      </c>
      <c r="K276">
        <v>2.93259749185928</v>
      </c>
    </row>
    <row r="277" spans="1:11">
      <c r="A277">
        <v>275</v>
      </c>
      <c r="B277">
        <v>32.8732778972169</v>
      </c>
      <c r="C277">
        <v>995.537907285726</v>
      </c>
      <c r="D277">
        <v>0.625352269652426</v>
      </c>
      <c r="E277">
        <v>113.919673335897</v>
      </c>
      <c r="F277">
        <v>12.6936586788008</v>
      </c>
      <c r="G277">
        <v>336.639967039903</v>
      </c>
      <c r="H277">
        <v>0.211493489830249</v>
      </c>
      <c r="I277">
        <v>0.161459690259734</v>
      </c>
      <c r="J277">
        <v>17.7141882216413</v>
      </c>
      <c r="K277">
        <v>2.93259749185928</v>
      </c>
    </row>
    <row r="278" spans="1:11">
      <c r="A278">
        <v>276</v>
      </c>
      <c r="B278">
        <v>32.8758423025702</v>
      </c>
      <c r="C278">
        <v>995.524029722186</v>
      </c>
      <c r="D278">
        <v>0.625351721302348</v>
      </c>
      <c r="E278">
        <v>113.917313543239</v>
      </c>
      <c r="F278">
        <v>12.6938356278744</v>
      </c>
      <c r="G278">
        <v>336.648679966481</v>
      </c>
      <c r="H278">
        <v>0.211495918828539</v>
      </c>
      <c r="I278">
        <v>0.161459207820761</v>
      </c>
      <c r="J278">
        <v>17.7143572638571</v>
      </c>
      <c r="K278">
        <v>2.93259749185928</v>
      </c>
    </row>
    <row r="279" spans="1:11">
      <c r="A279">
        <v>277</v>
      </c>
      <c r="B279">
        <v>32.8732680069974</v>
      </c>
      <c r="C279">
        <v>995.544558967787</v>
      </c>
      <c r="D279">
        <v>0.625352381730365</v>
      </c>
      <c r="E279">
        <v>113.920392128337</v>
      </c>
      <c r="F279">
        <v>12.6935738667439</v>
      </c>
      <c r="G279">
        <v>336.637464852399</v>
      </c>
      <c r="H279">
        <v>0.211493500272861</v>
      </c>
      <c r="I279">
        <v>0.161459838087879</v>
      </c>
      <c r="J279">
        <v>17.714191771886</v>
      </c>
      <c r="K279">
        <v>2.93259749185928</v>
      </c>
    </row>
    <row r="280" spans="1:11">
      <c r="A280">
        <v>278</v>
      </c>
      <c r="B280">
        <v>32.8781589774279</v>
      </c>
      <c r="C280">
        <v>995.613700863902</v>
      </c>
      <c r="D280">
        <v>0.625351948334907</v>
      </c>
      <c r="E280">
        <v>113.926206935098</v>
      </c>
      <c r="F280">
        <v>12.6926923423486</v>
      </c>
      <c r="G280">
        <v>336.617860091517</v>
      </c>
      <c r="H280">
        <v>0.211498328858555</v>
      </c>
      <c r="I280">
        <v>0.161461040833362</v>
      </c>
      <c r="J280">
        <v>17.7145687953071</v>
      </c>
      <c r="K280">
        <v>2.93259749185928</v>
      </c>
    </row>
    <row r="281" spans="1:11">
      <c r="A281">
        <v>279</v>
      </c>
      <c r="B281">
        <v>32.8778768389728</v>
      </c>
      <c r="C281">
        <v>995.543429250126</v>
      </c>
      <c r="D281">
        <v>0.625351412921256</v>
      </c>
      <c r="E281">
        <v>113.918721497177</v>
      </c>
      <c r="F281">
        <v>12.6935882710925</v>
      </c>
      <c r="G281">
        <v>336.643825370758</v>
      </c>
      <c r="H281">
        <v>0.211497910606713</v>
      </c>
      <c r="I281">
        <v>0.161459499773139</v>
      </c>
      <c r="J281">
        <v>17.7145088338103</v>
      </c>
      <c r="K281">
        <v>2.93259749185928</v>
      </c>
    </row>
    <row r="282" spans="1:11">
      <c r="A282">
        <v>280</v>
      </c>
      <c r="B282">
        <v>32.875134271183</v>
      </c>
      <c r="C282">
        <v>995.479437492967</v>
      </c>
      <c r="D282">
        <v>0.625351653371759</v>
      </c>
      <c r="E282">
        <v>113.912741822744</v>
      </c>
      <c r="F282">
        <v>12.6944042447706</v>
      </c>
      <c r="G282">
        <v>336.664962284739</v>
      </c>
      <c r="H282">
        <v>0.21149514510983</v>
      </c>
      <c r="I282">
        <v>0.161458266568495</v>
      </c>
      <c r="J282">
        <v>17.7142826674874</v>
      </c>
      <c r="K282">
        <v>2.93259749185928</v>
      </c>
    </row>
    <row r="283" spans="1:11">
      <c r="A283">
        <v>281</v>
      </c>
      <c r="B283">
        <v>32.8759530765238</v>
      </c>
      <c r="C283">
        <v>995.479590115677</v>
      </c>
      <c r="D283">
        <v>0.625351530398022</v>
      </c>
      <c r="E283">
        <v>113.912483547626</v>
      </c>
      <c r="F283">
        <v>12.6944022985184</v>
      </c>
      <c r="G283">
        <v>336.666115426594</v>
      </c>
      <c r="H283">
        <v>0.211495928137955</v>
      </c>
      <c r="I283">
        <v>0.161458214597879</v>
      </c>
      <c r="J283">
        <v>17.7143392345274</v>
      </c>
      <c r="K283">
        <v>2.93259749185928</v>
      </c>
    </row>
    <row r="284" spans="1:11">
      <c r="A284">
        <v>282</v>
      </c>
      <c r="B284">
        <v>32.8738560416645</v>
      </c>
      <c r="C284">
        <v>995.516971154783</v>
      </c>
      <c r="D284">
        <v>0.625352075176321</v>
      </c>
      <c r="E284">
        <v>113.917219575964</v>
      </c>
      <c r="F284">
        <v>12.6939256316584</v>
      </c>
      <c r="G284">
        <v>336.648761496373</v>
      </c>
      <c r="H284">
        <v>0.211494002263363</v>
      </c>
      <c r="I284">
        <v>0.161459186079562</v>
      </c>
      <c r="J284">
        <v>17.7142159742536</v>
      </c>
      <c r="K284">
        <v>2.93259749185928</v>
      </c>
    </row>
    <row r="285" spans="1:11">
      <c r="A285">
        <v>283</v>
      </c>
      <c r="B285">
        <v>32.8760832119547</v>
      </c>
      <c r="C285">
        <v>995.464517455568</v>
      </c>
      <c r="D285">
        <v>0.625351407360861</v>
      </c>
      <c r="E285">
        <v>113.910813542013</v>
      </c>
      <c r="F285">
        <v>12.6945945086954</v>
      </c>
      <c r="G285">
        <v>336.671990600229</v>
      </c>
      <c r="H285">
        <v>0.211496021987103</v>
      </c>
      <c r="I285">
        <v>0.161457871064548</v>
      </c>
      <c r="J285">
        <v>17.714339519027</v>
      </c>
      <c r="K285">
        <v>2.93259749185928</v>
      </c>
    </row>
    <row r="286" spans="1:11">
      <c r="A286">
        <v>284</v>
      </c>
      <c r="B286">
        <v>32.8764663869305</v>
      </c>
      <c r="C286">
        <v>995.465352209383</v>
      </c>
      <c r="D286">
        <v>0.625351288847274</v>
      </c>
      <c r="E286">
        <v>113.910775273427</v>
      </c>
      <c r="F286">
        <v>12.6945838635623</v>
      </c>
      <c r="G286">
        <v>336.672076044728</v>
      </c>
      <c r="H286">
        <v>0.211496389362939</v>
      </c>
      <c r="I286">
        <v>0.161457863560908</v>
      </c>
      <c r="J286">
        <v>17.7143662556537</v>
      </c>
      <c r="K286">
        <v>2.93259749185928</v>
      </c>
    </row>
    <row r="287" spans="1:11">
      <c r="A287">
        <v>285</v>
      </c>
      <c r="B287">
        <v>32.8787804438721</v>
      </c>
      <c r="C287">
        <v>995.501244484222</v>
      </c>
      <c r="D287">
        <v>0.625351121592149</v>
      </c>
      <c r="E287">
        <v>113.913867564384</v>
      </c>
      <c r="F287">
        <v>12.6941261670044</v>
      </c>
      <c r="G287">
        <v>336.661505039009</v>
      </c>
      <c r="H287">
        <v>0.211498685856673</v>
      </c>
      <c r="I287">
        <v>0.161458502615452</v>
      </c>
      <c r="J287">
        <v>17.7145468795512</v>
      </c>
      <c r="K287">
        <v>2.93259749185928</v>
      </c>
    </row>
    <row r="288" spans="1:11">
      <c r="A288">
        <v>286</v>
      </c>
      <c r="B288">
        <v>32.8775820828276</v>
      </c>
      <c r="C288">
        <v>995.571981132528</v>
      </c>
      <c r="D288">
        <v>0.625351705552695</v>
      </c>
      <c r="E288">
        <v>113.921901141705</v>
      </c>
      <c r="F288">
        <v>12.6932242332867</v>
      </c>
      <c r="G288">
        <v>336.632770883796</v>
      </c>
      <c r="H288">
        <v>0.211497686629582</v>
      </c>
      <c r="I288">
        <v>0.161460153947202</v>
      </c>
      <c r="J288">
        <v>17.7145049730307</v>
      </c>
      <c r="K288">
        <v>2.93259749185928</v>
      </c>
    </row>
    <row r="289" spans="1:11">
      <c r="A289">
        <v>287</v>
      </c>
      <c r="B289">
        <v>32.8798906090529</v>
      </c>
      <c r="C289">
        <v>995.558097615782</v>
      </c>
      <c r="D289">
        <v>0.625351239359848</v>
      </c>
      <c r="E289">
        <v>113.919626485643</v>
      </c>
      <c r="F289">
        <v>12.6934012461517</v>
      </c>
      <c r="G289">
        <v>336.641213401919</v>
      </c>
      <c r="H289">
        <v>0.211499871110415</v>
      </c>
      <c r="I289">
        <v>0.161459688778758</v>
      </c>
      <c r="J289">
        <v>17.7146562744173</v>
      </c>
      <c r="K289">
        <v>2.93259749185928</v>
      </c>
    </row>
    <row r="290" spans="1:11">
      <c r="A290">
        <v>288</v>
      </c>
      <c r="B290">
        <v>32.8790095015088</v>
      </c>
      <c r="C290">
        <v>995.373525984986</v>
      </c>
      <c r="D290">
        <v>0.625350329803367</v>
      </c>
      <c r="E290">
        <v>113.900014756049</v>
      </c>
      <c r="F290">
        <v>12.6957549773965</v>
      </c>
      <c r="G290">
        <v>336.710667474897</v>
      </c>
      <c r="H290">
        <v>0.211498631578685</v>
      </c>
      <c r="I290">
        <v>0.161455652782407</v>
      </c>
      <c r="J290">
        <v>17.7144889803597</v>
      </c>
      <c r="K290">
        <v>2.93259749185928</v>
      </c>
    </row>
    <row r="291" spans="1:11">
      <c r="A291">
        <v>289</v>
      </c>
      <c r="B291">
        <v>32.8798270266711</v>
      </c>
      <c r="C291">
        <v>995.369809413579</v>
      </c>
      <c r="D291">
        <v>0.625350166802738</v>
      </c>
      <c r="E291">
        <v>113.899338690427</v>
      </c>
      <c r="F291">
        <v>12.6958023815668</v>
      </c>
      <c r="G291">
        <v>336.713183687561</v>
      </c>
      <c r="H291">
        <v>0.211499407638829</v>
      </c>
      <c r="I291">
        <v>0.161455514665435</v>
      </c>
      <c r="J291">
        <v>17.7145433076923</v>
      </c>
      <c r="K291">
        <v>2.93259749185928</v>
      </c>
    </row>
    <row r="292" spans="1:11">
      <c r="A292">
        <v>290</v>
      </c>
      <c r="B292">
        <v>32.8758106839996</v>
      </c>
      <c r="C292">
        <v>995.364854645267</v>
      </c>
      <c r="D292">
        <v>0.62535090091462</v>
      </c>
      <c r="E292">
        <v>113.900153933201</v>
      </c>
      <c r="F292">
        <v>12.6958655792566</v>
      </c>
      <c r="G292">
        <v>336.709726429484</v>
      </c>
      <c r="H292">
        <v>0.211495551776917</v>
      </c>
      <c r="I292">
        <v>0.161455677485499</v>
      </c>
      <c r="J292">
        <v>17.7142634074252</v>
      </c>
      <c r="K292">
        <v>2.93259749185928</v>
      </c>
    </row>
    <row r="293" spans="1:11">
      <c r="A293">
        <v>291</v>
      </c>
      <c r="B293">
        <v>32.8770075065638</v>
      </c>
      <c r="C293">
        <v>995.39771320528</v>
      </c>
      <c r="D293">
        <v>0.62535093678707</v>
      </c>
      <c r="E293">
        <v>113.903295986924</v>
      </c>
      <c r="F293">
        <v>12.6954464825925</v>
      </c>
      <c r="G293">
        <v>336.69895142897</v>
      </c>
      <c r="H293">
        <v>0.211496767725733</v>
      </c>
      <c r="I293">
        <v>0.161456325644673</v>
      </c>
      <c r="J293">
        <v>17.7143649512893</v>
      </c>
      <c r="K293">
        <v>2.93259749185928</v>
      </c>
    </row>
    <row r="294" spans="1:11">
      <c r="A294">
        <v>292</v>
      </c>
      <c r="B294">
        <v>32.8749898828866</v>
      </c>
      <c r="C294">
        <v>995.413195521477</v>
      </c>
      <c r="D294">
        <v>0.625351363347725</v>
      </c>
      <c r="E294">
        <v>113.90564353134</v>
      </c>
      <c r="F294">
        <v>12.6952490219625</v>
      </c>
      <c r="G294">
        <v>336.69017189414</v>
      </c>
      <c r="H294">
        <v>0.211494870408714</v>
      </c>
      <c r="I294">
        <v>0.161456805945651</v>
      </c>
      <c r="J294">
        <v>17.7142345505188</v>
      </c>
      <c r="K294">
        <v>2.93259749185928</v>
      </c>
    </row>
    <row r="295" spans="1:11">
      <c r="A295">
        <v>293</v>
      </c>
      <c r="B295">
        <v>32.8738605078315</v>
      </c>
      <c r="C295">
        <v>995.344438175902</v>
      </c>
      <c r="D295">
        <v>0.625351188844099</v>
      </c>
      <c r="E295">
        <v>113.898607943163</v>
      </c>
      <c r="F295">
        <v>12.6961259963954</v>
      </c>
      <c r="G295">
        <v>336.715094775059</v>
      </c>
      <c r="H295">
        <v>0.211493638493989</v>
      </c>
      <c r="I295">
        <v>0.161455357250709</v>
      </c>
      <c r="J295">
        <v>17.7141170415966</v>
      </c>
      <c r="K295">
        <v>2.93259749185928</v>
      </c>
    </row>
    <row r="296" spans="1:11">
      <c r="A296">
        <v>294</v>
      </c>
      <c r="B296">
        <v>32.8773572501456</v>
      </c>
      <c r="C296">
        <v>995.299248100515</v>
      </c>
      <c r="D296">
        <v>0.625350246637155</v>
      </c>
      <c r="E296">
        <v>113.892557051056</v>
      </c>
      <c r="F296">
        <v>12.6967024450283</v>
      </c>
      <c r="G296">
        <v>336.736901024598</v>
      </c>
      <c r="H296">
        <v>0.211496894057896</v>
      </c>
      <c r="I296">
        <v>0.161454116332972</v>
      </c>
      <c r="J296">
        <v>17.7143322590879</v>
      </c>
      <c r="K296">
        <v>2.93259749185928</v>
      </c>
    </row>
    <row r="297" spans="1:11">
      <c r="A297">
        <v>295</v>
      </c>
      <c r="B297">
        <v>32.8756363626721</v>
      </c>
      <c r="C297">
        <v>995.343083540566</v>
      </c>
      <c r="D297">
        <v>0.625350841955043</v>
      </c>
      <c r="E297">
        <v>113.897864583197</v>
      </c>
      <c r="F297">
        <v>12.6961432754835</v>
      </c>
      <c r="G297">
        <v>336.717944739371</v>
      </c>
      <c r="H297">
        <v>0.211495337239961</v>
      </c>
      <c r="I297">
        <v>0.161455206412954</v>
      </c>
      <c r="J297">
        <v>17.7142387704155</v>
      </c>
      <c r="K297">
        <v>2.93259749185928</v>
      </c>
    </row>
    <row r="298" spans="1:11">
      <c r="A298">
        <v>296</v>
      </c>
      <c r="B298">
        <v>32.8771955518373</v>
      </c>
      <c r="C298">
        <v>995.351563879618</v>
      </c>
      <c r="D298">
        <v>0.625350582431031</v>
      </c>
      <c r="E298">
        <v>113.89825529214</v>
      </c>
      <c r="F298">
        <v>12.6960351050606</v>
      </c>
      <c r="G298">
        <v>336.71674131414</v>
      </c>
      <c r="H298">
        <v>0.211496848310711</v>
      </c>
      <c r="I298">
        <v>0.161455288660804</v>
      </c>
      <c r="J298">
        <v>17.7143513138478</v>
      </c>
      <c r="K298">
        <v>2.93259749185928</v>
      </c>
    </row>
    <row r="299" spans="1:11">
      <c r="A299">
        <v>297</v>
      </c>
      <c r="B299">
        <v>32.8754696533338</v>
      </c>
      <c r="C299">
        <v>995.393385636246</v>
      </c>
      <c r="D299">
        <v>0.625351126809744</v>
      </c>
      <c r="E299">
        <v>113.903346089518</v>
      </c>
      <c r="F299">
        <v>12.6955016772742</v>
      </c>
      <c r="G299">
        <v>336.698351177288</v>
      </c>
      <c r="H299">
        <v>0.211495285906516</v>
      </c>
      <c r="I299">
        <v>0.161456333835615</v>
      </c>
      <c r="J299">
        <v>17.7142563998757</v>
      </c>
      <c r="K299">
        <v>2.93259749185928</v>
      </c>
    </row>
    <row r="300" spans="1:11">
      <c r="A300">
        <v>298</v>
      </c>
      <c r="B300">
        <v>32.8724518712076</v>
      </c>
      <c r="C300">
        <v>995.387178574368</v>
      </c>
      <c r="D300">
        <v>0.625351510750069</v>
      </c>
      <c r="E300">
        <v>113.903692175371</v>
      </c>
      <c r="F300">
        <v>12.6955808442217</v>
      </c>
      <c r="G300">
        <v>336.696378505967</v>
      </c>
      <c r="H300">
        <v>0.211492379157318</v>
      </c>
      <c r="I300">
        <v>0.161456401047606</v>
      </c>
      <c r="J300">
        <v>17.7140443229988</v>
      </c>
      <c r="K300">
        <v>2.93259749185928</v>
      </c>
    </row>
    <row r="301" spans="1:11">
      <c r="A301">
        <v>299</v>
      </c>
      <c r="B301">
        <v>32.8772198094262</v>
      </c>
      <c r="C301">
        <v>995.45320989883</v>
      </c>
      <c r="D301">
        <v>0.625351140277972</v>
      </c>
      <c r="E301">
        <v>113.909209533692</v>
      </c>
      <c r="F301">
        <v>12.6947387091925</v>
      </c>
      <c r="G301">
        <v>336.67770769048</v>
      </c>
      <c r="H301">
        <v>0.211497092954886</v>
      </c>
      <c r="I301">
        <v>0.161457542169109</v>
      </c>
      <c r="J301">
        <v>17.714411813173</v>
      </c>
      <c r="K301">
        <v>2.93259749185928</v>
      </c>
    </row>
    <row r="302" spans="1:11">
      <c r="A302">
        <v>300</v>
      </c>
      <c r="B302">
        <v>32.877029904187</v>
      </c>
      <c r="C302">
        <v>995.484209319431</v>
      </c>
      <c r="D302">
        <v>0.625351504512798</v>
      </c>
      <c r="E302">
        <v>113.912618453062</v>
      </c>
      <c r="F302">
        <v>12.6943433944894</v>
      </c>
      <c r="G302">
        <v>336.666102732409</v>
      </c>
      <c r="H302">
        <v>0.211496973077385</v>
      </c>
      <c r="I302">
        <v>0.161458243966023</v>
      </c>
      <c r="J302">
        <v>17.7144165545845</v>
      </c>
      <c r="K302">
        <v>2.93259749185928</v>
      </c>
    </row>
    <row r="303" spans="1:11">
      <c r="A303">
        <v>301</v>
      </c>
      <c r="B303">
        <v>32.8761636809482</v>
      </c>
      <c r="C303">
        <v>995.389624388525</v>
      </c>
      <c r="D303">
        <v>0.625350986339587</v>
      </c>
      <c r="E303">
        <v>113.902706696057</v>
      </c>
      <c r="F303">
        <v>12.6955496493703</v>
      </c>
      <c r="G303">
        <v>336.700719692123</v>
      </c>
      <c r="H303">
        <v>0.21149594369223</v>
      </c>
      <c r="I303">
        <v>0.161456203113357</v>
      </c>
      <c r="J303">
        <v>17.7143021814959</v>
      </c>
      <c r="K303">
        <v>2.93259749185928</v>
      </c>
    </row>
    <row r="304" spans="1:11">
      <c r="A304">
        <v>302</v>
      </c>
      <c r="B304">
        <v>32.8752917242393</v>
      </c>
      <c r="C304">
        <v>995.391569309879</v>
      </c>
      <c r="D304">
        <v>0.625351160491458</v>
      </c>
      <c r="E304">
        <v>113.903209758987</v>
      </c>
      <c r="F304">
        <v>12.6955248432072</v>
      </c>
      <c r="G304">
        <v>336.698822783949</v>
      </c>
      <c r="H304">
        <v>0.21149511226339</v>
      </c>
      <c r="I304">
        <v>0.161456305573703</v>
      </c>
      <c r="J304">
        <v>17.7142431424396</v>
      </c>
      <c r="K304">
        <v>2.93259749185928</v>
      </c>
    </row>
    <row r="305" spans="1:11">
      <c r="A305">
        <v>303</v>
      </c>
      <c r="B305">
        <v>32.8738299235053</v>
      </c>
      <c r="C305">
        <v>995.432168066207</v>
      </c>
      <c r="D305">
        <v>0.625351653155636</v>
      </c>
      <c r="E305">
        <v>113.908080477002</v>
      </c>
      <c r="F305">
        <v>12.6950070555206</v>
      </c>
      <c r="G305">
        <v>336.681304885459</v>
      </c>
      <c r="H305">
        <v>0.211493798328957</v>
      </c>
      <c r="I305">
        <v>0.161457305876704</v>
      </c>
      <c r="J305">
        <v>17.7141656616084</v>
      </c>
      <c r="K305">
        <v>2.93259749185928</v>
      </c>
    </row>
    <row r="306" spans="1:11">
      <c r="A306">
        <v>304</v>
      </c>
      <c r="B306">
        <v>32.8737853436792</v>
      </c>
      <c r="C306">
        <v>995.429737591133</v>
      </c>
      <c r="D306">
        <v>0.625351647657034</v>
      </c>
      <c r="E306">
        <v>113.907833189256</v>
      </c>
      <c r="F306">
        <v>12.6950380520812</v>
      </c>
      <c r="G306">
        <v>336.682167703961</v>
      </c>
      <c r="H306">
        <v>0.211493750774372</v>
      </c>
      <c r="I306">
        <v>0.161457254929478</v>
      </c>
      <c r="J306">
        <v>17.7141611759757</v>
      </c>
      <c r="K306">
        <v>2.93259749185928</v>
      </c>
    </row>
    <row r="307" spans="1:11">
      <c r="A307">
        <v>305</v>
      </c>
      <c r="B307">
        <v>32.8740498648915</v>
      </c>
      <c r="C307">
        <v>995.403348981345</v>
      </c>
      <c r="D307">
        <v>0.625351426273293</v>
      </c>
      <c r="E307">
        <v>113.904897959444</v>
      </c>
      <c r="F307">
        <v>12.695374603496</v>
      </c>
      <c r="G307">
        <v>336.692570678349</v>
      </c>
      <c r="H307">
        <v>0.211493947639824</v>
      </c>
      <c r="I307">
        <v>0.161456651299696</v>
      </c>
      <c r="J307">
        <v>17.7141642085072</v>
      </c>
      <c r="K307">
        <v>2.93259749185928</v>
      </c>
    </row>
    <row r="308" spans="1:11">
      <c r="A308">
        <v>306</v>
      </c>
      <c r="B308">
        <v>32.8730734594169</v>
      </c>
      <c r="C308">
        <v>995.434285291984</v>
      </c>
      <c r="D308">
        <v>0.625351826941894</v>
      </c>
      <c r="E308">
        <v>113.908563111178</v>
      </c>
      <c r="F308">
        <v>12.6949800540433</v>
      </c>
      <c r="G308">
        <v>336.679536231797</v>
      </c>
      <c r="H308">
        <v>0.2114930783897</v>
      </c>
      <c r="I308">
        <v>0.161457404309587</v>
      </c>
      <c r="J308">
        <v>17.7141147147151</v>
      </c>
      <c r="K308">
        <v>2.93259749185928</v>
      </c>
    </row>
    <row r="309" spans="1:11">
      <c r="A309">
        <v>307</v>
      </c>
      <c r="B309">
        <v>32.8746370287646</v>
      </c>
      <c r="C309">
        <v>995.485340445281</v>
      </c>
      <c r="D309">
        <v>0.62535185382483</v>
      </c>
      <c r="E309">
        <v>113.9135447227</v>
      </c>
      <c r="F309">
        <v>12.6943289704699</v>
      </c>
      <c r="G309">
        <v>336.662173748442</v>
      </c>
      <c r="H309">
        <v>0.211494684180096</v>
      </c>
      <c r="I309">
        <v>0.161458431254551</v>
      </c>
      <c r="J309">
        <v>17.7142520596321</v>
      </c>
      <c r="K309">
        <v>2.93259749185928</v>
      </c>
    </row>
    <row r="310" spans="1:11">
      <c r="A310">
        <v>308</v>
      </c>
      <c r="B310">
        <v>32.8736112120647</v>
      </c>
      <c r="C310">
        <v>995.441519178881</v>
      </c>
      <c r="D310">
        <v>0.625351742823931</v>
      </c>
      <c r="E310">
        <v>113.909162427742</v>
      </c>
      <c r="F310">
        <v>12.6948877994527</v>
      </c>
      <c r="G310">
        <v>336.677403417593</v>
      </c>
      <c r="H310">
        <v>0.211493609440715</v>
      </c>
      <c r="I310">
        <v>0.161457528163036</v>
      </c>
      <c r="J310">
        <v>17.7141559396651</v>
      </c>
      <c r="K310">
        <v>2.93259749185928</v>
      </c>
    </row>
    <row r="311" spans="1:11">
      <c r="A311">
        <v>309</v>
      </c>
      <c r="B311">
        <v>32.8717076319424</v>
      </c>
      <c r="C311">
        <v>995.438975858701</v>
      </c>
      <c r="D311">
        <v>0.625352007837393</v>
      </c>
      <c r="E311">
        <v>113.909528762979</v>
      </c>
      <c r="F311">
        <v>12.6949202345543</v>
      </c>
      <c r="G311">
        <v>336.675673785255</v>
      </c>
      <c r="H311">
        <v>0.211491778676645</v>
      </c>
      <c r="I311">
        <v>0.161457601061231</v>
      </c>
      <c r="J311">
        <v>17.7140229654372</v>
      </c>
      <c r="K311">
        <v>2.93259749185928</v>
      </c>
    </row>
    <row r="312" spans="1:11">
      <c r="A312">
        <v>310</v>
      </c>
      <c r="B312">
        <v>32.8725535069791</v>
      </c>
      <c r="C312">
        <v>995.447434069578</v>
      </c>
      <c r="D312">
        <v>0.625351895503123</v>
      </c>
      <c r="E312">
        <v>113.910156596491</v>
      </c>
      <c r="F312">
        <v>12.6948123671685</v>
      </c>
      <c r="G312">
        <v>336.673550005695</v>
      </c>
      <c r="H312">
        <v>0.211492607334505</v>
      </c>
      <c r="I312">
        <v>0.161457731237767</v>
      </c>
      <c r="J312">
        <v>17.7140862095726</v>
      </c>
      <c r="K312">
        <v>2.93259749185928</v>
      </c>
    </row>
    <row r="313" spans="1:11">
      <c r="A313">
        <v>311</v>
      </c>
      <c r="B313">
        <v>32.8696190653918</v>
      </c>
      <c r="C313">
        <v>995.402039275034</v>
      </c>
      <c r="D313">
        <v>0.625352164973444</v>
      </c>
      <c r="E313">
        <v>113.906247394207</v>
      </c>
      <c r="F313">
        <v>12.6953913075126</v>
      </c>
      <c r="G313">
        <v>336.687005031264</v>
      </c>
      <c r="H313">
        <v>0.211489697543916</v>
      </c>
      <c r="I313">
        <v>0.161456923416861</v>
      </c>
      <c r="J313">
        <v>17.7138574034061</v>
      </c>
      <c r="K313">
        <v>2.93259749185928</v>
      </c>
    </row>
    <row r="314" spans="1:11">
      <c r="A314">
        <v>312</v>
      </c>
      <c r="B314">
        <v>32.871435048858</v>
      </c>
      <c r="C314">
        <v>995.446003010581</v>
      </c>
      <c r="D314">
        <v>0.625352074157772</v>
      </c>
      <c r="E314">
        <v>113.910378267563</v>
      </c>
      <c r="F314">
        <v>12.694830617305</v>
      </c>
      <c r="G314">
        <v>336.67254325588</v>
      </c>
      <c r="H314">
        <v>0.211491532912258</v>
      </c>
      <c r="I314">
        <v>0.161457775409966</v>
      </c>
      <c r="J314">
        <v>17.7140082398854</v>
      </c>
      <c r="K314">
        <v>2.93259749185928</v>
      </c>
    </row>
    <row r="315" spans="1:11">
      <c r="A315">
        <v>313</v>
      </c>
      <c r="B315">
        <v>32.8730248101324</v>
      </c>
      <c r="C315">
        <v>995.502226536207</v>
      </c>
      <c r="D315">
        <v>0.625352131563154</v>
      </c>
      <c r="E315">
        <v>113.915907654833</v>
      </c>
      <c r="F315">
        <v>12.6941136443887</v>
      </c>
      <c r="G315">
        <v>336.653189581973</v>
      </c>
      <c r="H315">
        <v>0.211493177419176</v>
      </c>
      <c r="I315">
        <v>0.161458914977016</v>
      </c>
      <c r="J315">
        <v>17.7141504131393</v>
      </c>
      <c r="K315">
        <v>2.93259749185928</v>
      </c>
    </row>
    <row r="316" spans="1:11">
      <c r="A316">
        <v>314</v>
      </c>
      <c r="B316">
        <v>32.872039282459</v>
      </c>
      <c r="C316">
        <v>995.436800853259</v>
      </c>
      <c r="D316">
        <v>0.625351931707552</v>
      </c>
      <c r="E316">
        <v>113.909182556029</v>
      </c>
      <c r="F316">
        <v>12.6949479726493</v>
      </c>
      <c r="G316">
        <v>336.676937769648</v>
      </c>
      <c r="H316">
        <v>0.211492092023528</v>
      </c>
      <c r="I316">
        <v>0.161457530218067</v>
      </c>
      <c r="J316">
        <v>17.7140446199223</v>
      </c>
      <c r="K316">
        <v>2.93259749185928</v>
      </c>
    </row>
    <row r="317" spans="1:11">
      <c r="A317">
        <v>315</v>
      </c>
      <c r="B317">
        <v>32.8711512766237</v>
      </c>
      <c r="C317">
        <v>995.443818766446</v>
      </c>
      <c r="D317">
        <v>0.625352171004395</v>
      </c>
      <c r="E317">
        <v>113.910237944252</v>
      </c>
      <c r="F317">
        <v>12.6948584728291</v>
      </c>
      <c r="G317">
        <v>336.673144512978</v>
      </c>
      <c r="H317">
        <v>0.211491256729609</v>
      </c>
      <c r="I317">
        <v>0.161457746354777</v>
      </c>
      <c r="J317">
        <v>17.7139873560117</v>
      </c>
      <c r="K317">
        <v>2.93259749185928</v>
      </c>
    </row>
    <row r="318" spans="1:11">
      <c r="A318">
        <v>316</v>
      </c>
      <c r="B318">
        <v>32.8711144566394</v>
      </c>
      <c r="C318">
        <v>995.446859804889</v>
      </c>
      <c r="D318">
        <v>0.625352183049338</v>
      </c>
      <c r="E318">
        <v>113.91057865674</v>
      </c>
      <c r="F318">
        <v>12.694819690696</v>
      </c>
      <c r="G318">
        <v>336.671919231223</v>
      </c>
      <c r="H318">
        <v>0.211491227045603</v>
      </c>
      <c r="I318">
        <v>0.161457816410788</v>
      </c>
      <c r="J318">
        <v>17.7139864829215</v>
      </c>
      <c r="K318">
        <v>2.93259749185928</v>
      </c>
    </row>
    <row r="319" spans="1:11">
      <c r="A319">
        <v>317</v>
      </c>
      <c r="B319">
        <v>32.8710607976313</v>
      </c>
      <c r="C319">
        <v>995.429669839174</v>
      </c>
      <c r="D319">
        <v>0.625352096174714</v>
      </c>
      <c r="E319">
        <v>113.908742123797</v>
      </c>
      <c r="F319">
        <v>12.6950389161439</v>
      </c>
      <c r="G319">
        <v>336.678405262148</v>
      </c>
      <c r="H319">
        <v>0.211491140123406</v>
      </c>
      <c r="I319">
        <v>0.161457438450181</v>
      </c>
      <c r="J319">
        <v>17.7139729395676</v>
      </c>
      <c r="K319">
        <v>2.93259749185928</v>
      </c>
    </row>
    <row r="320" spans="1:11">
      <c r="A320">
        <v>318</v>
      </c>
      <c r="B320">
        <v>32.8717663627557</v>
      </c>
      <c r="C320">
        <v>995.431184426301</v>
      </c>
      <c r="D320">
        <v>0.625351992561159</v>
      </c>
      <c r="E320">
        <v>113.908668536491</v>
      </c>
      <c r="F320">
        <v>12.6950196001502</v>
      </c>
      <c r="G320">
        <v>336.678840051565</v>
      </c>
      <c r="H320">
        <v>0.211491818465192</v>
      </c>
      <c r="I320">
        <v>0.161457424269013</v>
      </c>
      <c r="J320">
        <v>17.7140225000729</v>
      </c>
      <c r="K320">
        <v>2.93259749185928</v>
      </c>
    </row>
    <row r="321" spans="1:11">
      <c r="A321">
        <v>319</v>
      </c>
      <c r="B321">
        <v>32.8709897255099</v>
      </c>
      <c r="C321">
        <v>995.451603734506</v>
      </c>
      <c r="D321">
        <v>0.625352252700502</v>
      </c>
      <c r="E321">
        <v>113.911131981127</v>
      </c>
      <c r="F321">
        <v>12.6947591921937</v>
      </c>
      <c r="G321">
        <v>336.6699675662</v>
      </c>
      <c r="H321">
        <v>0.211491118555726</v>
      </c>
      <c r="I321">
        <v>0.161457930118588</v>
      </c>
      <c r="J321">
        <v>17.7139806980625</v>
      </c>
      <c r="K321">
        <v>2.93259749185928</v>
      </c>
    </row>
    <row r="322" spans="1:11">
      <c r="A322">
        <v>320</v>
      </c>
      <c r="B322">
        <v>32.8703144670165</v>
      </c>
      <c r="C322">
        <v>995.438424743666</v>
      </c>
      <c r="D322">
        <v>0.625352311561264</v>
      </c>
      <c r="E322">
        <v>113.909937703292</v>
      </c>
      <c r="F322">
        <v>12.6949272629764</v>
      </c>
      <c r="G322">
        <v>336.674149876163</v>
      </c>
      <c r="H322">
        <v>0.211490442904563</v>
      </c>
      <c r="I322">
        <v>0.16145768364467</v>
      </c>
      <c r="J322">
        <v>17.7139265057947</v>
      </c>
      <c r="K322">
        <v>2.93259749185928</v>
      </c>
    </row>
    <row r="323" spans="1:11">
      <c r="A323">
        <v>321</v>
      </c>
      <c r="B323">
        <v>32.8707610206183</v>
      </c>
      <c r="C323">
        <v>995.426963442768</v>
      </c>
      <c r="D323">
        <v>0.625352145323268</v>
      </c>
      <c r="E323">
        <v>113.90855129307</v>
      </c>
      <c r="F323">
        <v>12.6950734317929</v>
      </c>
      <c r="G323">
        <v>336.679086475494</v>
      </c>
      <c r="H323">
        <v>0.211490846290251</v>
      </c>
      <c r="I323">
        <v>0.161457398893513</v>
      </c>
      <c r="J323">
        <v>17.7139506783538</v>
      </c>
      <c r="K323">
        <v>2.93259749185928</v>
      </c>
    </row>
    <row r="324" spans="1:11">
      <c r="A324">
        <v>322</v>
      </c>
      <c r="B324">
        <v>32.8712851541831</v>
      </c>
      <c r="C324">
        <v>995.454207407694</v>
      </c>
      <c r="D324">
        <v>0.625352211038139</v>
      </c>
      <c r="E324">
        <v>113.911313484477</v>
      </c>
      <c r="F324">
        <v>12.6947259882514</v>
      </c>
      <c r="G324">
        <v>336.669360774984</v>
      </c>
      <c r="H324">
        <v>0.211491407152142</v>
      </c>
      <c r="I324">
        <v>0.161457967814924</v>
      </c>
      <c r="J324">
        <v>17.7140025920118</v>
      </c>
      <c r="K324">
        <v>2.93259749185928</v>
      </c>
    </row>
    <row r="325" spans="1:11">
      <c r="A325">
        <v>323</v>
      </c>
      <c r="B325">
        <v>32.8706695572321</v>
      </c>
      <c r="C325">
        <v>995.44891465527</v>
      </c>
      <c r="D325">
        <v>0.625352277564329</v>
      </c>
      <c r="E325">
        <v>113.910949774493</v>
      </c>
      <c r="F325">
        <v>12.6947934854788</v>
      </c>
      <c r="G325">
        <v>336.670529716982</v>
      </c>
      <c r="H325">
        <v>0.211490805545853</v>
      </c>
      <c r="I325">
        <v>0.161457892206129</v>
      </c>
      <c r="J325">
        <v>17.7139570091096</v>
      </c>
      <c r="K325">
        <v>2.93259749185928</v>
      </c>
    </row>
    <row r="326" spans="1:11">
      <c r="A326">
        <v>324</v>
      </c>
      <c r="B326">
        <v>32.8712160447018</v>
      </c>
      <c r="C326">
        <v>995.44246927209</v>
      </c>
      <c r="D326">
        <v>0.625352177289448</v>
      </c>
      <c r="E326">
        <v>113.910070580528</v>
      </c>
      <c r="F326">
        <v>12.6948756829045</v>
      </c>
      <c r="G326">
        <v>336.673817028618</v>
      </c>
      <c r="H326">
        <v>0.211491315943296</v>
      </c>
      <c r="I326">
        <v>0.1614577120801</v>
      </c>
      <c r="J326">
        <v>17.7139910512059</v>
      </c>
      <c r="K326">
        <v>2.93259749185928</v>
      </c>
    </row>
    <row r="327" spans="1:11">
      <c r="A327">
        <v>325</v>
      </c>
      <c r="B327">
        <v>32.8708098249817</v>
      </c>
      <c r="C327">
        <v>995.441655283222</v>
      </c>
      <c r="D327">
        <v>0.625352241271004</v>
      </c>
      <c r="E327">
        <v>113.91011936358</v>
      </c>
      <c r="F327">
        <v>12.6948860637112</v>
      </c>
      <c r="G327">
        <v>336.673566664538</v>
      </c>
      <c r="H327">
        <v>0.211490925055578</v>
      </c>
      <c r="I327">
        <v>0.161457721599407</v>
      </c>
      <c r="J327">
        <v>17.713962561249</v>
      </c>
      <c r="K327">
        <v>2.93259749185928</v>
      </c>
    </row>
    <row r="328" spans="1:11">
      <c r="A328">
        <v>326</v>
      </c>
      <c r="B328">
        <v>32.871986661811</v>
      </c>
      <c r="C328">
        <v>995.459340865403</v>
      </c>
      <c r="D328">
        <v>0.625352137290049</v>
      </c>
      <c r="E328">
        <v>113.911631091468</v>
      </c>
      <c r="F328">
        <v>12.6946605231577</v>
      </c>
      <c r="G328">
        <v>336.668390863113</v>
      </c>
      <c r="H328">
        <v>0.211492090808233</v>
      </c>
      <c r="I328">
        <v>0.161458034068369</v>
      </c>
      <c r="J328">
        <v>17.7140539991132</v>
      </c>
      <c r="K328">
        <v>2.93259749185928</v>
      </c>
    </row>
    <row r="329" spans="1:11">
      <c r="A329">
        <v>327</v>
      </c>
      <c r="B329">
        <v>32.8712368642334</v>
      </c>
      <c r="C329">
        <v>995.439220783856</v>
      </c>
      <c r="D329">
        <v>0.625352156778869</v>
      </c>
      <c r="E329">
        <v>113.909713280248</v>
      </c>
      <c r="F329">
        <v>12.6949171110031</v>
      </c>
      <c r="G329">
        <v>336.675100590042</v>
      </c>
      <c r="H329">
        <v>0.21149132868336</v>
      </c>
      <c r="I329">
        <v>0.161457638614182</v>
      </c>
      <c r="J329">
        <v>17.7139905989436</v>
      </c>
      <c r="K329">
        <v>2.93259749185928</v>
      </c>
    </row>
    <row r="330" spans="1:11">
      <c r="A330">
        <v>328</v>
      </c>
      <c r="B330">
        <v>32.8720413280783</v>
      </c>
      <c r="C330">
        <v>995.430636814011</v>
      </c>
      <c r="D330">
        <v>0.625351965095965</v>
      </c>
      <c r="E330">
        <v>113.908516859625</v>
      </c>
      <c r="F330">
        <v>12.6950265840108</v>
      </c>
      <c r="G330">
        <v>336.679479010557</v>
      </c>
      <c r="H330">
        <v>0.21149208113969</v>
      </c>
      <c r="I330">
        <v>0.161457393461717</v>
      </c>
      <c r="J330">
        <v>17.7140411851431</v>
      </c>
      <c r="K330">
        <v>2.93259749185928</v>
      </c>
    </row>
    <row r="331" spans="1:11">
      <c r="A331">
        <v>329</v>
      </c>
      <c r="B331">
        <v>32.8721587456692</v>
      </c>
      <c r="C331">
        <v>995.428747258704</v>
      </c>
      <c r="D331">
        <v>0.625351930259602</v>
      </c>
      <c r="E331">
        <v>113.90827351133</v>
      </c>
      <c r="F331">
        <v>12.6950506821242</v>
      </c>
      <c r="G331">
        <v>336.680349825556</v>
      </c>
      <c r="H331">
        <v>0.211492189752798</v>
      </c>
      <c r="I331">
        <v>0.161457343524525</v>
      </c>
      <c r="J331">
        <v>17.7140482280258</v>
      </c>
      <c r="K331">
        <v>2.93259749185928</v>
      </c>
    </row>
    <row r="332" spans="1:11">
      <c r="A332">
        <v>330</v>
      </c>
      <c r="B332">
        <v>32.872433713772</v>
      </c>
      <c r="C332">
        <v>995.431062620624</v>
      </c>
      <c r="D332">
        <v>0.625351876305071</v>
      </c>
      <c r="E332">
        <v>113.908431081974</v>
      </c>
      <c r="F332">
        <v>12.6950211535731</v>
      </c>
      <c r="G332">
        <v>336.679806379729</v>
      </c>
      <c r="H332">
        <v>0.211492457317407</v>
      </c>
      <c r="I332">
        <v>0.16145737626463</v>
      </c>
      <c r="J332">
        <v>17.7140684877447</v>
      </c>
      <c r="K332">
        <v>2.93259749185928</v>
      </c>
    </row>
    <row r="333" spans="1:11">
      <c r="A333">
        <v>331</v>
      </c>
      <c r="B333">
        <v>32.8720488635126</v>
      </c>
      <c r="C333">
        <v>995.425579238973</v>
      </c>
      <c r="D333">
        <v>0.625351921707355</v>
      </c>
      <c r="E333">
        <v>113.907969112134</v>
      </c>
      <c r="F333">
        <v>12.6950910851155</v>
      </c>
      <c r="G333">
        <v>336.681412382768</v>
      </c>
      <c r="H333">
        <v>0.211492076667611</v>
      </c>
      <c r="I333">
        <v>0.161457280780098</v>
      </c>
      <c r="J333">
        <v>17.7140387704381</v>
      </c>
      <c r="K333">
        <v>2.93259749185928</v>
      </c>
    </row>
    <row r="334" spans="1:11">
      <c r="A334">
        <v>332</v>
      </c>
      <c r="B334">
        <v>32.8720745542679</v>
      </c>
      <c r="C334">
        <v>995.450074917547</v>
      </c>
      <c r="D334">
        <v>0.625352088218732</v>
      </c>
      <c r="E334">
        <v>113.910602696361</v>
      </c>
      <c r="F334">
        <v>12.6947786888653</v>
      </c>
      <c r="G334">
        <v>336.672155785648</v>
      </c>
      <c r="H334">
        <v>0.211492153432341</v>
      </c>
      <c r="I334">
        <v>0.161457822746002</v>
      </c>
      <c r="J334">
        <v>17.7140546942046</v>
      </c>
      <c r="K334">
        <v>2.93259749185928</v>
      </c>
    </row>
    <row r="335" spans="1:11">
      <c r="A335">
        <v>333</v>
      </c>
      <c r="B335">
        <v>32.8723185137919</v>
      </c>
      <c r="C335">
        <v>995.431403222925</v>
      </c>
      <c r="D335">
        <v>0.625351900299344</v>
      </c>
      <c r="E335">
        <v>113.90850642653</v>
      </c>
      <c r="F335">
        <v>12.6950168097747</v>
      </c>
      <c r="G335">
        <v>336.679514656712</v>
      </c>
      <c r="H335">
        <v>0.21149234805343</v>
      </c>
      <c r="I335">
        <v>0.161457391610043</v>
      </c>
      <c r="J335">
        <v>17.7140607503467</v>
      </c>
      <c r="K335">
        <v>2.93259749185928</v>
      </c>
    </row>
    <row r="336" spans="1:11">
      <c r="A336">
        <v>334</v>
      </c>
      <c r="B336">
        <v>32.8718850379822</v>
      </c>
      <c r="C336">
        <v>995.383468887617</v>
      </c>
      <c r="D336">
        <v>0.625351697808661</v>
      </c>
      <c r="E336">
        <v>113.903482137695</v>
      </c>
      <c r="F336">
        <v>12.6956281592812</v>
      </c>
      <c r="G336">
        <v>336.69728837289</v>
      </c>
      <c r="H336">
        <v>0.211491829507656</v>
      </c>
      <c r="I336">
        <v>0.16145635740619</v>
      </c>
      <c r="J336">
        <v>17.7140031345204</v>
      </c>
      <c r="K336">
        <v>2.93259749185928</v>
      </c>
    </row>
    <row r="337" spans="1:11">
      <c r="A337">
        <v>335</v>
      </c>
      <c r="B337">
        <v>32.8717532191566</v>
      </c>
      <c r="C337">
        <v>995.42683330216</v>
      </c>
      <c r="D337">
        <v>0.625351976057496</v>
      </c>
      <c r="E337">
        <v>113.908203906403</v>
      </c>
      <c r="F337">
        <v>12.6950750915278</v>
      </c>
      <c r="G337">
        <v>336.680524274626</v>
      </c>
      <c r="H337">
        <v>0.211491795774022</v>
      </c>
      <c r="I337">
        <v>0.161457328717947</v>
      </c>
      <c r="J337">
        <v>17.7140190644979</v>
      </c>
      <c r="K337">
        <v>2.93259749185928</v>
      </c>
    </row>
    <row r="338" spans="1:11">
      <c r="A338">
        <v>336</v>
      </c>
      <c r="B338">
        <v>32.871141259152</v>
      </c>
      <c r="C338">
        <v>995.411125546817</v>
      </c>
      <c r="D338">
        <v>0.625351978641045</v>
      </c>
      <c r="E338">
        <v>113.906715561083</v>
      </c>
      <c r="F338">
        <v>12.6952754219525</v>
      </c>
      <c r="G338">
        <v>336.685675610754</v>
      </c>
      <c r="H338">
        <v>0.211491175463484</v>
      </c>
      <c r="I338">
        <v>0.1614570217197</v>
      </c>
      <c r="J338">
        <v>17.7139677243824</v>
      </c>
      <c r="K338">
        <v>2.93259749185928</v>
      </c>
    </row>
    <row r="339" spans="1:11">
      <c r="A339">
        <v>337</v>
      </c>
      <c r="B339">
        <v>32.8725927859801</v>
      </c>
      <c r="C339">
        <v>995.440569669887</v>
      </c>
      <c r="D339">
        <v>0.625351890304075</v>
      </c>
      <c r="E339">
        <v>113.909403136636</v>
      </c>
      <c r="F339">
        <v>12.6948999085735</v>
      </c>
      <c r="G339">
        <v>336.676355333521</v>
      </c>
      <c r="H339">
        <v>0.211492629789874</v>
      </c>
      <c r="I339">
        <v>0.16145757642456</v>
      </c>
      <c r="J339">
        <v>17.7140849711589</v>
      </c>
      <c r="K339">
        <v>2.93259749185928</v>
      </c>
    </row>
    <row r="340" spans="1:11">
      <c r="A340">
        <v>338</v>
      </c>
      <c r="B340">
        <v>32.8725161525154</v>
      </c>
      <c r="C340">
        <v>995.433803498984</v>
      </c>
      <c r="D340">
        <v>0.625351885838935</v>
      </c>
      <c r="E340">
        <v>113.908698988895</v>
      </c>
      <c r="F340">
        <v>12.6949861984524</v>
      </c>
      <c r="G340">
        <v>336.678891367197</v>
      </c>
      <c r="H340">
        <v>0.211492542177582</v>
      </c>
      <c r="I340">
        <v>0.161457431511555</v>
      </c>
      <c r="J340">
        <v>17.7140757849423</v>
      </c>
      <c r="K340">
        <v>2.93259749185928</v>
      </c>
    </row>
    <row r="341" spans="1:11">
      <c r="A341">
        <v>339</v>
      </c>
      <c r="B341">
        <v>32.8727090322023</v>
      </c>
      <c r="C341">
        <v>995.433588797965</v>
      </c>
      <c r="D341">
        <v>0.62535185231276</v>
      </c>
      <c r="E341">
        <v>113.908610999534</v>
      </c>
      <c r="F341">
        <v>12.6949889365823</v>
      </c>
      <c r="G341">
        <v>336.679242462239</v>
      </c>
      <c r="H341">
        <v>0.211492726430809</v>
      </c>
      <c r="I341">
        <v>0.161457413657768</v>
      </c>
      <c r="J341">
        <v>17.7140889624958</v>
      </c>
      <c r="K341">
        <v>2.93259749185928</v>
      </c>
    </row>
    <row r="342" spans="1:11">
      <c r="A342">
        <v>340</v>
      </c>
      <c r="B342">
        <v>32.8725196048257</v>
      </c>
      <c r="C342">
        <v>995.430762415282</v>
      </c>
      <c r="D342">
        <v>0.625351868375568</v>
      </c>
      <c r="E342">
        <v>113.9083698936</v>
      </c>
      <c r="F342">
        <v>12.6950249821801</v>
      </c>
      <c r="G342">
        <v>336.680068148535</v>
      </c>
      <c r="H342">
        <v>0.211492538739868</v>
      </c>
      <c r="I342">
        <v>0.161457363822033</v>
      </c>
      <c r="J342">
        <v>17.7140742641731</v>
      </c>
      <c r="K342">
        <v>2.93259749185928</v>
      </c>
    </row>
    <row r="343" spans="1:11">
      <c r="A343">
        <v>341</v>
      </c>
      <c r="B343">
        <v>32.8726966615551</v>
      </c>
      <c r="C343">
        <v>995.431245593297</v>
      </c>
      <c r="D343">
        <v>0.625351840104401</v>
      </c>
      <c r="E343">
        <v>113.908362419107</v>
      </c>
      <c r="F343">
        <v>12.69501882007</v>
      </c>
      <c r="G343">
        <v>336.680120484972</v>
      </c>
      <c r="H343">
        <v>0.211492709560934</v>
      </c>
      <c r="I343">
        <v>0.161457362497366</v>
      </c>
      <c r="J343">
        <v>17.7140867627096</v>
      </c>
      <c r="K343">
        <v>2.93259749185928</v>
      </c>
    </row>
    <row r="344" spans="1:11">
      <c r="A344">
        <v>342</v>
      </c>
      <c r="B344">
        <v>32.8723152948583</v>
      </c>
      <c r="C344">
        <v>995.438103278745</v>
      </c>
      <c r="D344">
        <v>0.625351948852451</v>
      </c>
      <c r="E344">
        <v>113.909230352109</v>
      </c>
      <c r="F344">
        <v>12.6949313626525</v>
      </c>
      <c r="G344">
        <v>336.676982165469</v>
      </c>
      <c r="H344">
        <v>0.211492358820053</v>
      </c>
      <c r="I344">
        <v>0.161457540597342</v>
      </c>
      <c r="J344">
        <v>17.7140643769977</v>
      </c>
      <c r="K344">
        <v>2.93259749185928</v>
      </c>
    </row>
    <row r="345" spans="1:11">
      <c r="A345">
        <v>343</v>
      </c>
      <c r="B345">
        <v>32.8724602068334</v>
      </c>
      <c r="C345">
        <v>995.430331429649</v>
      </c>
      <c r="D345">
        <v>0.625351875583254</v>
      </c>
      <c r="E345">
        <v>113.9083432334</v>
      </c>
      <c r="F345">
        <v>12.6950304786707</v>
      </c>
      <c r="G345">
        <v>336.680139786483</v>
      </c>
      <c r="H345">
        <v>0.211492481336045</v>
      </c>
      <c r="I345">
        <v>0.161457358240338</v>
      </c>
      <c r="J345">
        <v>17.7140699284917</v>
      </c>
      <c r="K345">
        <v>2.93259749185928</v>
      </c>
    </row>
    <row r="346" spans="1:11">
      <c r="A346">
        <v>344</v>
      </c>
      <c r="B346">
        <v>32.8725098854266</v>
      </c>
      <c r="C346">
        <v>995.445517089712</v>
      </c>
      <c r="D346">
        <v>0.625351974959193</v>
      </c>
      <c r="E346">
        <v>113.909964421878</v>
      </c>
      <c r="F346">
        <v>12.6948368142118</v>
      </c>
      <c r="G346">
        <v>336.674445777644</v>
      </c>
      <c r="H346">
        <v>0.211492561565849</v>
      </c>
      <c r="I346">
        <v>0.161457691900381</v>
      </c>
      <c r="J346">
        <v>17.7140821512098</v>
      </c>
      <c r="K346">
        <v>2.93259749185928</v>
      </c>
    </row>
    <row r="347" spans="1:11">
      <c r="A347">
        <v>345</v>
      </c>
      <c r="B347">
        <v>32.8724225530044</v>
      </c>
      <c r="C347">
        <v>995.425576367493</v>
      </c>
      <c r="D347">
        <v>0.625351858460014</v>
      </c>
      <c r="E347">
        <v>113.907843062066</v>
      </c>
      <c r="F347">
        <v>12.6950911217367</v>
      </c>
      <c r="G347">
        <v>336.681923090205</v>
      </c>
      <c r="H347">
        <v>0.211492434919805</v>
      </c>
      <c r="I347">
        <v>0.161457255308567</v>
      </c>
      <c r="J347">
        <v>17.7140645738672</v>
      </c>
      <c r="K347">
        <v>2.93259749185928</v>
      </c>
    </row>
    <row r="348" spans="1:11">
      <c r="A348">
        <v>346</v>
      </c>
      <c r="B348">
        <v>32.8727191053908</v>
      </c>
      <c r="C348">
        <v>995.431341666807</v>
      </c>
      <c r="D348">
        <v>0.625351828206874</v>
      </c>
      <c r="E348">
        <v>113.908365144845</v>
      </c>
      <c r="F348">
        <v>12.6950175948172</v>
      </c>
      <c r="G348">
        <v>336.680084908819</v>
      </c>
      <c r="H348">
        <v>0.211492731538768</v>
      </c>
      <c r="I348">
        <v>0.161457363046977</v>
      </c>
      <c r="J348">
        <v>17.7140883873017</v>
      </c>
      <c r="K348">
        <v>2.93259749185928</v>
      </c>
    </row>
    <row r="349" spans="1:11">
      <c r="A349">
        <v>347</v>
      </c>
      <c r="B349">
        <v>32.8725069600015</v>
      </c>
      <c r="C349">
        <v>995.432055636962</v>
      </c>
      <c r="D349">
        <v>0.625351863594358</v>
      </c>
      <c r="E349">
        <v>113.90851354354</v>
      </c>
      <c r="F349">
        <v>12.6950084893603</v>
      </c>
      <c r="G349">
        <v>336.679509873717</v>
      </c>
      <c r="H349">
        <v>0.211492529671967</v>
      </c>
      <c r="I349">
        <v>0.1614573933019</v>
      </c>
      <c r="J349">
        <v>17.7140741474356</v>
      </c>
      <c r="K349">
        <v>2.93259749185928</v>
      </c>
    </row>
    <row r="350" spans="1:11">
      <c r="A350">
        <v>348</v>
      </c>
      <c r="B350">
        <v>32.8724429380575</v>
      </c>
      <c r="C350">
        <v>995.419685707164</v>
      </c>
      <c r="D350">
        <v>0.625351806677098</v>
      </c>
      <c r="E350">
        <v>113.907200827077</v>
      </c>
      <c r="F350">
        <v>12.6951662483097</v>
      </c>
      <c r="G350">
        <v>336.684167297636</v>
      </c>
      <c r="H350">
        <v>0.211492441871033</v>
      </c>
      <c r="I350">
        <v>0.16145712315601</v>
      </c>
      <c r="J350">
        <v>17.7140625830306</v>
      </c>
      <c r="K350">
        <v>2.93259749185928</v>
      </c>
    </row>
    <row r="351" spans="1:11">
      <c r="A351">
        <v>349</v>
      </c>
      <c r="B351">
        <v>32.8721936729993</v>
      </c>
      <c r="C351">
        <v>995.436212791938</v>
      </c>
      <c r="D351">
        <v>0.625351939575983</v>
      </c>
      <c r="E351">
        <v>113.909067353114</v>
      </c>
      <c r="F351">
        <v>12.6949554722839</v>
      </c>
      <c r="G351">
        <v>336.677487945479</v>
      </c>
      <c r="H351">
        <v>0.211492238229658</v>
      </c>
      <c r="I351">
        <v>0.161457506850627</v>
      </c>
      <c r="J351">
        <v>17.7140549168225</v>
      </c>
      <c r="K351">
        <v>2.93259749185928</v>
      </c>
    </row>
    <row r="352" spans="1:11">
      <c r="A352">
        <v>350</v>
      </c>
      <c r="B352">
        <v>32.8726462233368</v>
      </c>
      <c r="C352">
        <v>995.435772431106</v>
      </c>
      <c r="D352">
        <v>0.625351856698448</v>
      </c>
      <c r="E352">
        <v>113.908867497309</v>
      </c>
      <c r="F352">
        <v>12.6949610882778</v>
      </c>
      <c r="G352">
        <v>336.678257530913</v>
      </c>
      <c r="H352">
        <v>0.211492671391422</v>
      </c>
      <c r="I352">
        <v>0.161457466268521</v>
      </c>
      <c r="J352">
        <v>17.714085911696</v>
      </c>
      <c r="K352">
        <v>2.93259749185928</v>
      </c>
    </row>
    <row r="353" spans="1:11">
      <c r="A353">
        <v>351</v>
      </c>
      <c r="B353">
        <v>32.8725495176722</v>
      </c>
      <c r="C353">
        <v>995.434404670691</v>
      </c>
      <c r="D353">
        <v>0.625351868119967</v>
      </c>
      <c r="E353">
        <v>113.908752507171</v>
      </c>
      <c r="F353">
        <v>12.6949785315821</v>
      </c>
      <c r="G353">
        <v>336.678657348049</v>
      </c>
      <c r="H353">
        <v>0.211492575752758</v>
      </c>
      <c r="I353">
        <v>0.161457442500528</v>
      </c>
      <c r="J353">
        <v>17.7140784498097</v>
      </c>
      <c r="K353">
        <v>2.93259749185928</v>
      </c>
    </row>
    <row r="354" spans="1:11">
      <c r="A354">
        <v>352</v>
      </c>
      <c r="B354">
        <v>32.8727104371036</v>
      </c>
      <c r="C354">
        <v>995.437690621139</v>
      </c>
      <c r="D354">
        <v>0.625351853957009</v>
      </c>
      <c r="E354">
        <v>113.909052805562</v>
      </c>
      <c r="F354">
        <v>12.6949366253224</v>
      </c>
      <c r="G354">
        <v>336.677603818403</v>
      </c>
      <c r="H354">
        <v>0.211492737014501</v>
      </c>
      <c r="I354">
        <v>0.161457504465678</v>
      </c>
      <c r="J354">
        <v>17.714091451688</v>
      </c>
      <c r="K354">
        <v>2.93259749185928</v>
      </c>
    </row>
    <row r="355" spans="1:11">
      <c r="A355">
        <v>353</v>
      </c>
      <c r="B355">
        <v>32.8726676936053</v>
      </c>
      <c r="C355">
        <v>995.441216580055</v>
      </c>
      <c r="D355">
        <v>0.625351884260003</v>
      </c>
      <c r="E355">
        <v>113.909447492569</v>
      </c>
      <c r="F355">
        <v>12.6948916585034</v>
      </c>
      <c r="G355">
        <v>336.676202224836</v>
      </c>
      <c r="H355">
        <v>0.21149270361002</v>
      </c>
      <c r="I355">
        <v>0.161457585622087</v>
      </c>
      <c r="J355">
        <v>17.7140905355509</v>
      </c>
      <c r="K355">
        <v>2.93259749185928</v>
      </c>
    </row>
    <row r="356" spans="1:11">
      <c r="A356">
        <v>354</v>
      </c>
      <c r="B356">
        <v>32.8727518660719</v>
      </c>
      <c r="C356">
        <v>995.44707432187</v>
      </c>
      <c r="D356">
        <v>0.625351910522329</v>
      </c>
      <c r="E356">
        <v>113.910050948186</v>
      </c>
      <c r="F356">
        <v>12.6948169549861</v>
      </c>
      <c r="G356">
        <v>336.674089567232</v>
      </c>
      <c r="H356">
        <v>0.211492796969225</v>
      </c>
      <c r="I356">
        <v>0.161457709895086</v>
      </c>
      <c r="J356">
        <v>17.7140997485245</v>
      </c>
      <c r="K356">
        <v>2.93259749185928</v>
      </c>
    </row>
    <row r="357" spans="1:11">
      <c r="A357">
        <v>355</v>
      </c>
      <c r="B357">
        <v>32.8727716857766</v>
      </c>
      <c r="C357">
        <v>995.44210122425</v>
      </c>
      <c r="D357">
        <v>0.625351871084691</v>
      </c>
      <c r="E357">
        <v>113.909507919033</v>
      </c>
      <c r="F357">
        <v>12.6948803766195</v>
      </c>
      <c r="G357">
        <v>336.676003424807</v>
      </c>
      <c r="H357">
        <v>0.211492805204142</v>
      </c>
      <c r="I357">
        <v>0.16145759818033</v>
      </c>
      <c r="J357">
        <v>17.7140982272576</v>
      </c>
      <c r="K357">
        <v>2.93259749185928</v>
      </c>
    </row>
    <row r="358" spans="1:11">
      <c r="A358">
        <v>356</v>
      </c>
      <c r="B358">
        <v>32.8729144207989</v>
      </c>
      <c r="C358">
        <v>995.446172995972</v>
      </c>
      <c r="D358">
        <v>0.625351865737423</v>
      </c>
      <c r="E358">
        <v>113.909899120435</v>
      </c>
      <c r="F358">
        <v>12.6948284494974</v>
      </c>
      <c r="G358">
        <v>336.674629243578</v>
      </c>
      <c r="H358">
        <v>0.211492950641378</v>
      </c>
      <c r="I358">
        <v>0.161457678832325</v>
      </c>
      <c r="J358">
        <v>17.7141104225771</v>
      </c>
      <c r="K358">
        <v>2.93259749185928</v>
      </c>
    </row>
    <row r="359" spans="1:11">
      <c r="A359">
        <v>357</v>
      </c>
      <c r="B359">
        <v>32.8725795422591</v>
      </c>
      <c r="C359">
        <v>995.439499629365</v>
      </c>
      <c r="D359">
        <v>0.625351889031477</v>
      </c>
      <c r="E359">
        <v>113.909291910817</v>
      </c>
      <c r="F359">
        <v>12.6949135548648</v>
      </c>
      <c r="G359">
        <v>336.67673516441</v>
      </c>
      <c r="H359">
        <v>0.211492615570832</v>
      </c>
      <c r="I359">
        <v>0.161457553496438</v>
      </c>
      <c r="J359">
        <v>17.7140834677163</v>
      </c>
      <c r="K359">
        <v>2.93259749185928</v>
      </c>
    </row>
    <row r="360" spans="1:11">
      <c r="A360">
        <v>358</v>
      </c>
      <c r="B360">
        <v>32.8726337465304</v>
      </c>
      <c r="C360">
        <v>995.440411824943</v>
      </c>
      <c r="D360">
        <v>0.62535188606406</v>
      </c>
      <c r="E360">
        <v>113.90937210458</v>
      </c>
      <c r="F360">
        <v>12.6949019215777</v>
      </c>
      <c r="G360">
        <v>336.676465232903</v>
      </c>
      <c r="H360">
        <v>0.211492669366673</v>
      </c>
      <c r="I360">
        <v>0.161457570070829</v>
      </c>
      <c r="J360">
        <v>17.7140877177456</v>
      </c>
      <c r="K360">
        <v>2.93259749185928</v>
      </c>
    </row>
    <row r="361" spans="1:11">
      <c r="A361">
        <v>359</v>
      </c>
      <c r="B361">
        <v>32.8726773185428</v>
      </c>
      <c r="C361">
        <v>995.440913438396</v>
      </c>
      <c r="D361">
        <v>0.625351879481664</v>
      </c>
      <c r="E361">
        <v>113.909411562537</v>
      </c>
      <c r="F361">
        <v>12.6948955244792</v>
      </c>
      <c r="G361">
        <v>336.676327931298</v>
      </c>
      <c r="H361">
        <v>0.211492712173169</v>
      </c>
      <c r="I361">
        <v>0.161457578238026</v>
      </c>
      <c r="J361">
        <v>17.714091015536</v>
      </c>
      <c r="K361">
        <v>2.93259749185928</v>
      </c>
    </row>
    <row r="362" spans="1:11">
      <c r="A362">
        <v>360</v>
      </c>
      <c r="B362">
        <v>32.8725289756674</v>
      </c>
      <c r="C362">
        <v>995.445150265634</v>
      </c>
      <c r="D362">
        <v>0.6253519307421</v>
      </c>
      <c r="E362">
        <v>113.909918426897</v>
      </c>
      <c r="F362">
        <v>12.6948414922916</v>
      </c>
      <c r="G362">
        <v>336.674505066251</v>
      </c>
      <c r="H362">
        <v>0.211492579140453</v>
      </c>
      <c r="I362">
        <v>0.161457682335297</v>
      </c>
      <c r="J362">
        <v>17.7140832133058</v>
      </c>
      <c r="K362">
        <v>2.93259749185928</v>
      </c>
    </row>
    <row r="363" spans="1:11">
      <c r="A363">
        <v>361</v>
      </c>
      <c r="B363">
        <v>32.8723371516427</v>
      </c>
      <c r="C363">
        <v>995.447509064127</v>
      </c>
      <c r="D363">
        <v>0.625351982940429</v>
      </c>
      <c r="E363">
        <v>113.910237390544</v>
      </c>
      <c r="F363">
        <v>12.6948114107728</v>
      </c>
      <c r="G363">
        <v>336.673356598406</v>
      </c>
      <c r="H363">
        <v>0.211492400294738</v>
      </c>
      <c r="I363">
        <v>0.161457747739662</v>
      </c>
      <c r="J363">
        <v>17.7140713289913</v>
      </c>
      <c r="K363">
        <v>2.93259749185928</v>
      </c>
    </row>
    <row r="364" spans="1:11">
      <c r="A364">
        <v>362</v>
      </c>
      <c r="B364">
        <v>32.872581096252</v>
      </c>
      <c r="C364">
        <v>995.44846583512</v>
      </c>
      <c r="D364">
        <v>0.625351939464511</v>
      </c>
      <c r="E364">
        <v>113.910258525115</v>
      </c>
      <c r="F364">
        <v>12.6947992092096</v>
      </c>
      <c r="G364">
        <v>336.673303351915</v>
      </c>
      <c r="H364">
        <v>0.211492636165892</v>
      </c>
      <c r="I364">
        <v>0.161457752367525</v>
      </c>
      <c r="J364">
        <v>17.7140887252248</v>
      </c>
      <c r="K364">
        <v>2.93259749185928</v>
      </c>
    </row>
    <row r="365" spans="1:11">
      <c r="A365">
        <v>363</v>
      </c>
      <c r="B365">
        <v>32.8727558358669</v>
      </c>
      <c r="C365">
        <v>995.446710041782</v>
      </c>
      <c r="D365">
        <v>0.625351897546459</v>
      </c>
      <c r="E365">
        <v>113.9100103646</v>
      </c>
      <c r="F365">
        <v>12.694821600608</v>
      </c>
      <c r="G365">
        <v>336.67420911518</v>
      </c>
      <c r="H365">
        <v>0.211492799879528</v>
      </c>
      <c r="I365">
        <v>0.161457701522933</v>
      </c>
      <c r="J365">
        <v>17.7140997651985</v>
      </c>
      <c r="K365">
        <v>2.93259749185928</v>
      </c>
    </row>
    <row r="366" spans="1:11">
      <c r="A366">
        <v>364</v>
      </c>
      <c r="B366">
        <v>32.8726448939982</v>
      </c>
      <c r="C366">
        <v>995.446929545401</v>
      </c>
      <c r="D366">
        <v>0.625351915452273</v>
      </c>
      <c r="E366">
        <v>113.910071377839</v>
      </c>
      <c r="F366">
        <v>12.6948188013033</v>
      </c>
      <c r="G366">
        <v>336.673968383177</v>
      </c>
      <c r="H366">
        <v>0.211492693970639</v>
      </c>
      <c r="I366">
        <v>0.161457713932611</v>
      </c>
      <c r="J366">
        <v>17.7140922294571</v>
      </c>
      <c r="K366">
        <v>2.93259749185928</v>
      </c>
    </row>
    <row r="367" spans="1:11">
      <c r="A367">
        <v>365</v>
      </c>
      <c r="B367">
        <v>32.8726270351306</v>
      </c>
      <c r="C367">
        <v>995.44314756521</v>
      </c>
      <c r="D367">
        <v>0.625351904993625</v>
      </c>
      <c r="E367">
        <v>113.909669526795</v>
      </c>
      <c r="F367">
        <v>12.6948670326396</v>
      </c>
      <c r="G367">
        <v>336.675419884273</v>
      </c>
      <c r="H367">
        <v>0.211492668544714</v>
      </c>
      <c r="I367">
        <v>0.161457631271057</v>
      </c>
      <c r="J367">
        <v>17.7140888109326</v>
      </c>
      <c r="K367">
        <v>2.93259749185928</v>
      </c>
    </row>
    <row r="368" spans="1:11">
      <c r="A368">
        <v>366</v>
      </c>
      <c r="B368">
        <v>32.8725760674307</v>
      </c>
      <c r="C368">
        <v>995.440230127581</v>
      </c>
      <c r="D368">
        <v>0.625351894115422</v>
      </c>
      <c r="E368">
        <v>113.909372017424</v>
      </c>
      <c r="F368">
        <v>12.6949042387738</v>
      </c>
      <c r="G368">
        <v>336.676461372535</v>
      </c>
      <c r="H368">
        <v>0.211492613383362</v>
      </c>
      <c r="I368">
        <v>0.161457569993212</v>
      </c>
      <c r="J368">
        <v>17.7140835982767</v>
      </c>
      <c r="K368">
        <v>2.93259749185928</v>
      </c>
    </row>
    <row r="369" spans="1:11">
      <c r="A369">
        <v>367</v>
      </c>
      <c r="B369">
        <v>32.8725882756255</v>
      </c>
      <c r="C369">
        <v>995.443376742085</v>
      </c>
      <c r="D369">
        <v>0.625351919360994</v>
      </c>
      <c r="E369">
        <v>113.909707246396</v>
      </c>
      <c r="F369">
        <v>12.6948641099521</v>
      </c>
      <c r="G369">
        <v>336.675294077307</v>
      </c>
      <c r="H369">
        <v>0.211492631990026</v>
      </c>
      <c r="I369">
        <v>0.161457638998491</v>
      </c>
      <c r="J369">
        <v>17.7140862730559</v>
      </c>
      <c r="K369">
        <v>2.93259749185928</v>
      </c>
    </row>
    <row r="370" spans="1:11">
      <c r="A370">
        <v>368</v>
      </c>
      <c r="B370">
        <v>32.8726268474686</v>
      </c>
      <c r="C370">
        <v>995.446576815371</v>
      </c>
      <c r="D370">
        <v>0.625351932850353</v>
      </c>
      <c r="E370">
        <v>113.910039424047</v>
      </c>
      <c r="F370">
        <v>12.6948232996299</v>
      </c>
      <c r="G370">
        <v>336.674125134305</v>
      </c>
      <c r="H370">
        <v>0.211492675839235</v>
      </c>
      <c r="I370">
        <v>0.161457707391427</v>
      </c>
      <c r="J370">
        <v>17.7140907838482</v>
      </c>
      <c r="K370">
        <v>2.93259749185928</v>
      </c>
    </row>
    <row r="371" spans="1:11">
      <c r="A371">
        <v>369</v>
      </c>
      <c r="B371">
        <v>32.8727745889253</v>
      </c>
      <c r="C371">
        <v>995.440319664063</v>
      </c>
      <c r="D371">
        <v>0.625351869950678</v>
      </c>
      <c r="E371">
        <v>113.909314795934</v>
      </c>
      <c r="F371">
        <v>12.6949030969102</v>
      </c>
      <c r="G371">
        <v>336.676716671663</v>
      </c>
      <c r="H371">
        <v>0.211492804119551</v>
      </c>
      <c r="I371">
        <v>0.161457558483591</v>
      </c>
      <c r="J371">
        <v>17.7140973715124</v>
      </c>
      <c r="K371">
        <v>2.93259749185928</v>
      </c>
    </row>
    <row r="372" spans="1:11">
      <c r="A372">
        <v>370</v>
      </c>
      <c r="B372">
        <v>32.8725563221474</v>
      </c>
      <c r="C372">
        <v>995.442681301792</v>
      </c>
      <c r="D372">
        <v>0.625351921073728</v>
      </c>
      <c r="E372">
        <v>113.909642975107</v>
      </c>
      <c r="F372">
        <v>12.6948729788907</v>
      </c>
      <c r="G372">
        <v>336.675516722614</v>
      </c>
      <c r="H372">
        <v>0.211492599901972</v>
      </c>
      <c r="I372">
        <v>0.161457625735243</v>
      </c>
      <c r="J372">
        <v>17.7140836620809</v>
      </c>
      <c r="K372">
        <v>2.93259749185928</v>
      </c>
    </row>
    <row r="373" spans="1:11">
      <c r="A373">
        <v>371</v>
      </c>
      <c r="B373">
        <v>32.8724105737234</v>
      </c>
      <c r="C373">
        <v>995.440659842907</v>
      </c>
      <c r="D373">
        <v>0.625351935522031</v>
      </c>
      <c r="E373">
        <v>113.909473881841</v>
      </c>
      <c r="F373">
        <v>12.6948987585929</v>
      </c>
      <c r="G373">
        <v>336.676089037117</v>
      </c>
      <c r="H373">
        <v>0.211492456127565</v>
      </c>
      <c r="I373">
        <v>0.161457590757595</v>
      </c>
      <c r="J373">
        <v>17.7140724550843</v>
      </c>
      <c r="K373">
        <v>2.93259749185928</v>
      </c>
    </row>
    <row r="374" spans="1:11">
      <c r="A374">
        <v>372</v>
      </c>
      <c r="B374">
        <v>32.8725595432715</v>
      </c>
      <c r="C374">
        <v>995.446107164411</v>
      </c>
      <c r="D374">
        <v>0.625351938558449</v>
      </c>
      <c r="E374">
        <v>113.910011416915</v>
      </c>
      <c r="F374">
        <v>12.694829289041</v>
      </c>
      <c r="G374">
        <v>336.674205246138</v>
      </c>
      <c r="H374">
        <v>0.211492610302909</v>
      </c>
      <c r="I374">
        <v>0.161457701537041</v>
      </c>
      <c r="J374">
        <v>17.7140858621778</v>
      </c>
      <c r="K374">
        <v>2.93259749185928</v>
      </c>
    </row>
    <row r="375" spans="1:11">
      <c r="A375">
        <v>373</v>
      </c>
      <c r="B375">
        <v>32.8727502711259</v>
      </c>
      <c r="C375">
        <v>995.441578719944</v>
      </c>
      <c r="D375">
        <v>0.62535188458114</v>
      </c>
      <c r="E375">
        <v>113.909458825868</v>
      </c>
      <c r="F375">
        <v>12.6948870401242</v>
      </c>
      <c r="G375">
        <v>336.676213663732</v>
      </c>
      <c r="H375">
        <v>0.211492783370093</v>
      </c>
      <c r="I375">
        <v>0.161457588102688</v>
      </c>
      <c r="J375">
        <v>17.7140964264426</v>
      </c>
      <c r="K375">
        <v>2.93259749185928</v>
      </c>
    </row>
    <row r="376" spans="1:11">
      <c r="A376">
        <v>374</v>
      </c>
      <c r="B376">
        <v>32.8726950274095</v>
      </c>
      <c r="C376">
        <v>995.443185006101</v>
      </c>
      <c r="D376">
        <v>0.625351896802235</v>
      </c>
      <c r="E376">
        <v>113.90965065274</v>
      </c>
      <c r="F376">
        <v>12.6948665551567</v>
      </c>
      <c r="G376">
        <v>336.675504373133</v>
      </c>
      <c r="H376">
        <v>0.21149273390494</v>
      </c>
      <c r="I376">
        <v>0.161457627477241</v>
      </c>
      <c r="J376">
        <v>17.7140935334181</v>
      </c>
      <c r="K376">
        <v>2.93259749185928</v>
      </c>
    </row>
    <row r="377" spans="1:11">
      <c r="A377">
        <v>375</v>
      </c>
      <c r="B377">
        <v>32.8727565088514</v>
      </c>
      <c r="C377">
        <v>995.449043252682</v>
      </c>
      <c r="D377">
        <v>0.625351926623459</v>
      </c>
      <c r="E377">
        <v>113.910261861475</v>
      </c>
      <c r="F377">
        <v>12.6947918454977</v>
      </c>
      <c r="G377">
        <v>336.67336412489</v>
      </c>
      <c r="H377">
        <v>0.211492805327429</v>
      </c>
      <c r="I377">
        <v>0.161457753324842</v>
      </c>
      <c r="J377">
        <v>17.7141011632257</v>
      </c>
      <c r="K377">
        <v>2.93259749185928</v>
      </c>
    </row>
    <row r="378" spans="1:11">
      <c r="A378">
        <v>376</v>
      </c>
      <c r="B378">
        <v>32.8724864728119</v>
      </c>
      <c r="C378">
        <v>995.442236449579</v>
      </c>
      <c r="D378">
        <v>0.62535193302201</v>
      </c>
      <c r="E378">
        <v>113.909618489043</v>
      </c>
      <c r="F378">
        <v>12.6948786520901</v>
      </c>
      <c r="G378">
        <v>336.675598797096</v>
      </c>
      <c r="H378">
        <v>0.211492532001799</v>
      </c>
      <c r="I378">
        <v>0.161457620619107</v>
      </c>
      <c r="J378">
        <v>17.7140785936961</v>
      </c>
      <c r="K378">
        <v>2.93259749185928</v>
      </c>
    </row>
    <row r="379" spans="1:11">
      <c r="A379">
        <v>377</v>
      </c>
      <c r="B379">
        <v>32.8724520660257</v>
      </c>
      <c r="C379">
        <v>995.441347370484</v>
      </c>
      <c r="D379">
        <v>0.625351935230243</v>
      </c>
      <c r="E379">
        <v>113.909534188653</v>
      </c>
      <c r="F379">
        <v>12.6948899905294</v>
      </c>
      <c r="G379">
        <v>336.675897827065</v>
      </c>
      <c r="H379">
        <v>0.211492497054495</v>
      </c>
      <c r="I379">
        <v>0.161457603240389</v>
      </c>
      <c r="J379">
        <v>17.7140757035459</v>
      </c>
      <c r="K379">
        <v>2.93259749185928</v>
      </c>
    </row>
    <row r="380" spans="1:11">
      <c r="A380">
        <v>378</v>
      </c>
      <c r="B380">
        <v>32.8723898181862</v>
      </c>
      <c r="C380">
        <v>995.441983566373</v>
      </c>
      <c r="D380">
        <v>0.625351947617007</v>
      </c>
      <c r="E380">
        <v>113.909623725879</v>
      </c>
      <c r="F380">
        <v>12.6948818771114</v>
      </c>
      <c r="G380">
        <v>336.675562291453</v>
      </c>
      <c r="H380">
        <v>0.211492438825179</v>
      </c>
      <c r="I380">
        <v>0.161457621574788</v>
      </c>
      <c r="J380">
        <v>17.7140717772081</v>
      </c>
      <c r="K380">
        <v>2.93259749185928</v>
      </c>
    </row>
    <row r="381" spans="1:11">
      <c r="A381">
        <v>379</v>
      </c>
      <c r="B381">
        <v>32.8723489994185</v>
      </c>
      <c r="C381">
        <v>995.439790498443</v>
      </c>
      <c r="D381">
        <v>0.625351940897324</v>
      </c>
      <c r="E381">
        <v>113.909400915753</v>
      </c>
      <c r="F381">
        <v>12.694909845391</v>
      </c>
      <c r="G381">
        <v>336.676343765954</v>
      </c>
      <c r="H381">
        <v>0.211492394992264</v>
      </c>
      <c r="I381">
        <v>0.161457575681087</v>
      </c>
      <c r="J381">
        <v>17.7140676896369</v>
      </c>
      <c r="K381">
        <v>2.93259749185928</v>
      </c>
    </row>
    <row r="382" spans="1:11">
      <c r="A382">
        <v>380</v>
      </c>
      <c r="B382">
        <v>32.8724183991392</v>
      </c>
      <c r="C382">
        <v>995.44228560126</v>
      </c>
      <c r="D382">
        <v>0.625351944454796</v>
      </c>
      <c r="E382">
        <v>113.909646689665</v>
      </c>
      <c r="F382">
        <v>12.6948780252586</v>
      </c>
      <c r="G382">
        <v>336.675485627928</v>
      </c>
      <c r="H382">
        <v>0.211492466864013</v>
      </c>
      <c r="I382">
        <v>0.161457626334783</v>
      </c>
      <c r="J382">
        <v>17.7140739245947</v>
      </c>
      <c r="K382">
        <v>2.93259749185928</v>
      </c>
    </row>
    <row r="383" spans="1:11">
      <c r="A383">
        <v>381</v>
      </c>
      <c r="B383">
        <v>32.8723924798432</v>
      </c>
      <c r="C383">
        <v>995.442029235778</v>
      </c>
      <c r="D383">
        <v>0.625351949190351</v>
      </c>
      <c r="E383">
        <v>113.909627748455</v>
      </c>
      <c r="F383">
        <v>12.6948812946891</v>
      </c>
      <c r="G383">
        <v>336.67555271608</v>
      </c>
      <c r="H383">
        <v>0.211492441495308</v>
      </c>
      <c r="I383">
        <v>0.161457622410249</v>
      </c>
      <c r="J383">
        <v>17.714071988951</v>
      </c>
      <c r="K383">
        <v>2.93259749185928</v>
      </c>
    </row>
    <row r="384" spans="1:11">
      <c r="A384">
        <v>382</v>
      </c>
      <c r="B384">
        <v>32.8724559678572</v>
      </c>
      <c r="C384">
        <v>995.441465140205</v>
      </c>
      <c r="D384">
        <v>0.625351933519482</v>
      </c>
      <c r="E384">
        <v>113.90954555767</v>
      </c>
      <c r="F384">
        <v>12.6948884886092</v>
      </c>
      <c r="G384">
        <v>336.675851916764</v>
      </c>
      <c r="H384">
        <v>0.21149250110962</v>
      </c>
      <c r="I384">
        <v>0.16145760557596</v>
      </c>
      <c r="J384">
        <v>17.7140760478069</v>
      </c>
      <c r="K384">
        <v>2.93259749185928</v>
      </c>
    </row>
    <row r="385" spans="1:11">
      <c r="A385">
        <v>383</v>
      </c>
      <c r="B385">
        <v>32.8725514498902</v>
      </c>
      <c r="C385">
        <v>995.440157656539</v>
      </c>
      <c r="D385">
        <v>0.625351909824112</v>
      </c>
      <c r="E385">
        <v>113.909372390635</v>
      </c>
      <c r="F385">
        <v>12.6949051630011</v>
      </c>
      <c r="G385">
        <v>336.676481928199</v>
      </c>
      <c r="H385">
        <v>0.211492589884654</v>
      </c>
      <c r="I385">
        <v>0.161457570065391</v>
      </c>
      <c r="J385">
        <v>17.7140818860702</v>
      </c>
      <c r="K385">
        <v>2.93259749185928</v>
      </c>
    </row>
    <row r="386" spans="1:11">
      <c r="A386">
        <v>384</v>
      </c>
      <c r="B386">
        <v>32.872510300736</v>
      </c>
      <c r="C386">
        <v>995.439606834964</v>
      </c>
      <c r="D386">
        <v>0.62535191406856</v>
      </c>
      <c r="E386">
        <v>113.909326797388</v>
      </c>
      <c r="F386">
        <v>12.694912187664</v>
      </c>
      <c r="G386">
        <v>336.676636068603</v>
      </c>
      <c r="H386">
        <v>0.211492549333203</v>
      </c>
      <c r="I386">
        <v>0.161457560632079</v>
      </c>
      <c r="J386">
        <v>17.7140787320455</v>
      </c>
      <c r="K386">
        <v>2.93259749185928</v>
      </c>
    </row>
    <row r="387" spans="1:11">
      <c r="A387">
        <v>385</v>
      </c>
      <c r="B387">
        <v>32.8724469265271</v>
      </c>
      <c r="C387">
        <v>995.437751976484</v>
      </c>
      <c r="D387">
        <v>0.625351914590147</v>
      </c>
      <c r="E387">
        <v>113.909148013791</v>
      </c>
      <c r="F387">
        <v>12.6949358428503</v>
      </c>
      <c r="G387">
        <v>336.677258299262</v>
      </c>
      <c r="H387">
        <v>0.211492484722364</v>
      </c>
      <c r="I387">
        <v>0.161457523767243</v>
      </c>
      <c r="J387">
        <v>17.7140732893442</v>
      </c>
      <c r="K387">
        <v>2.93259749185928</v>
      </c>
    </row>
    <row r="388" spans="1:11">
      <c r="A388">
        <v>386</v>
      </c>
      <c r="B388">
        <v>32.872554676844</v>
      </c>
      <c r="C388">
        <v>995.438476505209</v>
      </c>
      <c r="D388">
        <v>0.625351899543109</v>
      </c>
      <c r="E388">
        <v>113.909189950832</v>
      </c>
      <c r="F388">
        <v>12.6949266028562</v>
      </c>
      <c r="G388">
        <v>336.677128335064</v>
      </c>
      <c r="H388">
        <v>0.211492589445737</v>
      </c>
      <c r="I388">
        <v>0.161457532531475</v>
      </c>
      <c r="J388">
        <v>17.7140811448593</v>
      </c>
      <c r="K388">
        <v>2.93259749185928</v>
      </c>
    </row>
    <row r="389" spans="1:11">
      <c r="A389">
        <v>387</v>
      </c>
      <c r="B389">
        <v>32.8725507492446</v>
      </c>
      <c r="C389">
        <v>995.440564510746</v>
      </c>
      <c r="D389">
        <v>0.625351908750096</v>
      </c>
      <c r="E389">
        <v>113.909416461739</v>
      </c>
      <c r="F389">
        <v>12.6948999743683</v>
      </c>
      <c r="G389">
        <v>336.67631212162</v>
      </c>
      <c r="H389">
        <v>0.211492590228127</v>
      </c>
      <c r="I389">
        <v>0.16145757911369</v>
      </c>
      <c r="J389">
        <v>17.714082081376</v>
      </c>
      <c r="K389">
        <v>2.93259749185928</v>
      </c>
    </row>
    <row r="390" spans="1:11">
      <c r="A390">
        <v>388</v>
      </c>
      <c r="B390">
        <v>32.8724746103191</v>
      </c>
      <c r="C390">
        <v>995.43990231044</v>
      </c>
      <c r="D390">
        <v>0.625351923546166</v>
      </c>
      <c r="E390">
        <v>113.9093706668</v>
      </c>
      <c r="F390">
        <v>12.6949084194453</v>
      </c>
      <c r="G390">
        <v>336.676478303229</v>
      </c>
      <c r="H390">
        <v>0.211492515776786</v>
      </c>
      <c r="I390">
        <v>0.161457569617735</v>
      </c>
      <c r="J390">
        <v>17.7140764419302</v>
      </c>
      <c r="K390">
        <v>2.93259749185928</v>
      </c>
    </row>
    <row r="391" spans="1:11">
      <c r="A391">
        <v>389</v>
      </c>
      <c r="B391">
        <v>32.8725955193623</v>
      </c>
      <c r="C391">
        <v>995.442801898795</v>
      </c>
      <c r="D391">
        <v>0.625351917146336</v>
      </c>
      <c r="E391">
        <v>113.909642738414</v>
      </c>
      <c r="F391">
        <v>12.6948714409182</v>
      </c>
      <c r="G391">
        <v>336.675525787429</v>
      </c>
      <c r="H391">
        <v>0.211492637896341</v>
      </c>
      <c r="I391">
        <v>0.161457625734135</v>
      </c>
      <c r="J391">
        <v>17.7140864586426</v>
      </c>
      <c r="K391">
        <v>2.93259749185928</v>
      </c>
    </row>
    <row r="392" spans="1:11">
      <c r="A392">
        <v>390</v>
      </c>
      <c r="B392">
        <v>32.8725786256831</v>
      </c>
      <c r="C392">
        <v>995.442619637066</v>
      </c>
      <c r="D392">
        <v>0.625351919128686</v>
      </c>
      <c r="E392">
        <v>113.909628764171</v>
      </c>
      <c r="F392">
        <v>12.6948737653005</v>
      </c>
      <c r="G392">
        <v>336.675573044865</v>
      </c>
      <c r="H392">
        <v>0.211492621309102</v>
      </c>
      <c r="I392">
        <v>0.161457622838848</v>
      </c>
      <c r="J392">
        <v>17.7140851871143</v>
      </c>
      <c r="K392">
        <v>2.93259749185928</v>
      </c>
    </row>
    <row r="393" spans="1:11">
      <c r="A393">
        <v>391</v>
      </c>
      <c r="B393">
        <v>32.8725519683874</v>
      </c>
      <c r="C393">
        <v>995.441155662987</v>
      </c>
      <c r="D393">
        <v>0.625351916529631</v>
      </c>
      <c r="E393">
        <v>113.909479851868</v>
      </c>
      <c r="F393">
        <v>12.6948924353806</v>
      </c>
      <c r="G393">
        <v>336.676102592237</v>
      </c>
      <c r="H393">
        <v>0.211492592547596</v>
      </c>
      <c r="I393">
        <v>0.161457592176675</v>
      </c>
      <c r="J393">
        <v>17.7140825009355</v>
      </c>
      <c r="K393">
        <v>2.93259749185928</v>
      </c>
    </row>
    <row r="394" spans="1:11">
      <c r="A394">
        <v>392</v>
      </c>
      <c r="B394">
        <v>32.8725472011047</v>
      </c>
      <c r="C394">
        <v>995.442675598034</v>
      </c>
      <c r="D394">
        <v>0.625351924448625</v>
      </c>
      <c r="E394">
        <v>113.90964536918</v>
      </c>
      <c r="F394">
        <v>12.6948730516307</v>
      </c>
      <c r="G394">
        <v>336.675507525587</v>
      </c>
      <c r="H394">
        <v>0.211492591316479</v>
      </c>
      <c r="I394">
        <v>0.161457626214577</v>
      </c>
      <c r="J394">
        <v>17.7140830510723</v>
      </c>
      <c r="K394">
        <v>2.93259749185928</v>
      </c>
    </row>
    <row r="395" spans="1:11">
      <c r="A395">
        <v>393</v>
      </c>
      <c r="B395">
        <v>32.8726545917479</v>
      </c>
      <c r="C395">
        <v>995.443087150031</v>
      </c>
      <c r="D395">
        <v>0.625351911498876</v>
      </c>
      <c r="E395">
        <v>113.909653604485</v>
      </c>
      <c r="F395">
        <v>12.6948678031133</v>
      </c>
      <c r="G395">
        <v>336.675502821483</v>
      </c>
      <c r="H395">
        <v>0.211492695208186</v>
      </c>
      <c r="I395">
        <v>0.161457628047996</v>
      </c>
      <c r="J395">
        <v>17.714090705778</v>
      </c>
      <c r="K395">
        <v>2.93259749185928</v>
      </c>
    </row>
    <row r="396" spans="1:11">
      <c r="A396">
        <v>394</v>
      </c>
      <c r="B396">
        <v>32.8726088246469</v>
      </c>
      <c r="C396">
        <v>995.444761882852</v>
      </c>
      <c r="D396">
        <v>0.625351927053878</v>
      </c>
      <c r="E396">
        <v>113.909849662009</v>
      </c>
      <c r="F396">
        <v>12.6948464453116</v>
      </c>
      <c r="G396">
        <v>336.674795421945</v>
      </c>
      <c r="H396">
        <v>0.211492654863548</v>
      </c>
      <c r="I396">
        <v>0.161457668324451</v>
      </c>
      <c r="J396">
        <v>17.7140885110837</v>
      </c>
      <c r="K396">
        <v>2.93259749185928</v>
      </c>
    </row>
    <row r="397" spans="1:11">
      <c r="A397">
        <v>395</v>
      </c>
      <c r="B397">
        <v>32.8727446396542</v>
      </c>
      <c r="C397">
        <v>995.444502296901</v>
      </c>
      <c r="D397">
        <v>0.625351900360438</v>
      </c>
      <c r="E397">
        <v>113.909775969965</v>
      </c>
      <c r="F397">
        <v>12.6948497557963</v>
      </c>
      <c r="G397">
        <v>336.67507446181</v>
      </c>
      <c r="H397">
        <v>0.211492784496983</v>
      </c>
      <c r="I397">
        <v>0.161457653324951</v>
      </c>
      <c r="J397">
        <v>17.7140977364657</v>
      </c>
      <c r="K397">
        <v>2.93259749185928</v>
      </c>
    </row>
    <row r="398" spans="1:11">
      <c r="A398">
        <v>396</v>
      </c>
      <c r="B398">
        <v>32.8725712377993</v>
      </c>
      <c r="C398">
        <v>995.442129945153</v>
      </c>
      <c r="D398">
        <v>0.625351916383771</v>
      </c>
      <c r="E398">
        <v>113.909578423714</v>
      </c>
      <c r="F398">
        <v>12.6948800103416</v>
      </c>
      <c r="G398">
        <v>336.675746653507</v>
      </c>
      <c r="H398">
        <v>0.211492613201277</v>
      </c>
      <c r="I398">
        <v>0.161457612467908</v>
      </c>
      <c r="J398">
        <v>17.7140843915482</v>
      </c>
      <c r="K398">
        <v>2.93259749185928</v>
      </c>
    </row>
    <row r="399" spans="1:11">
      <c r="A399">
        <v>397</v>
      </c>
      <c r="B399">
        <v>32.8725559741466</v>
      </c>
      <c r="C399">
        <v>995.442036393857</v>
      </c>
      <c r="D399">
        <v>0.625351919479363</v>
      </c>
      <c r="E399">
        <v>113.909573472604</v>
      </c>
      <c r="F399">
        <v>12.694881203402</v>
      </c>
      <c r="G399">
        <v>336.67576477542</v>
      </c>
      <c r="H399">
        <v>0.211492598356459</v>
      </c>
      <c r="I399">
        <v>0.16145761143425</v>
      </c>
      <c r="J399">
        <v>17.7140832832925</v>
      </c>
      <c r="K399">
        <v>2.93259749185928</v>
      </c>
    </row>
    <row r="400" spans="1:11">
      <c r="A400">
        <v>398</v>
      </c>
      <c r="B400">
        <v>32.8725406139876</v>
      </c>
      <c r="C400">
        <v>995.442887964634</v>
      </c>
      <c r="D400">
        <v>0.625351925017709</v>
      </c>
      <c r="E400">
        <v>113.909670490795</v>
      </c>
      <c r="F400">
        <v>12.6948703433216</v>
      </c>
      <c r="G400">
        <v>336.675412248237</v>
      </c>
      <c r="H400">
        <v>0.211492585460766</v>
      </c>
      <c r="I400">
        <v>0.161457631368987</v>
      </c>
      <c r="J400">
        <v>17.7140827145485</v>
      </c>
      <c r="K400">
        <v>2.93259749185928</v>
      </c>
    </row>
    <row r="401" spans="1:11">
      <c r="A401">
        <v>399</v>
      </c>
      <c r="B401">
        <v>32.872523786093</v>
      </c>
      <c r="C401">
        <v>995.44248267539</v>
      </c>
      <c r="D401">
        <v>0.625351925499209</v>
      </c>
      <c r="E401">
        <v>113.909632430664</v>
      </c>
      <c r="F401">
        <v>12.6948755119722</v>
      </c>
      <c r="G401">
        <v>336.675543861403</v>
      </c>
      <c r="H401">
        <v>0.211492568481769</v>
      </c>
      <c r="I401">
        <v>0.161457623516665</v>
      </c>
      <c r="J401">
        <v>17.7140813188119</v>
      </c>
      <c r="K401">
        <v>2.93259749185928</v>
      </c>
    </row>
    <row r="402" spans="1:11">
      <c r="A402">
        <v>400</v>
      </c>
      <c r="B402">
        <v>32.8725601753519</v>
      </c>
      <c r="C402">
        <v>995.443153077656</v>
      </c>
      <c r="D402">
        <v>0.625351922164568</v>
      </c>
      <c r="E402">
        <v>113.909692523038</v>
      </c>
      <c r="F402">
        <v>12.6948669623395</v>
      </c>
      <c r="G402">
        <v>336.67533578562</v>
      </c>
      <c r="H402">
        <v>0.211492604728292</v>
      </c>
      <c r="I402">
        <v>0.161457635925124</v>
      </c>
      <c r="J402">
        <v>17.7140842120155</v>
      </c>
      <c r="K402">
        <v>2.93259749185928</v>
      </c>
    </row>
    <row r="403" spans="1:11">
      <c r="A403">
        <v>401</v>
      </c>
      <c r="B403">
        <v>32.8725536727814</v>
      </c>
      <c r="C403">
        <v>995.442055951309</v>
      </c>
      <c r="D403">
        <v>0.625351917162699</v>
      </c>
      <c r="E403">
        <v>113.90957635222</v>
      </c>
      <c r="F403">
        <v>12.6948809539857</v>
      </c>
      <c r="G403">
        <v>336.675746121469</v>
      </c>
      <c r="H403">
        <v>0.211492596207374</v>
      </c>
      <c r="I403">
        <v>0.161457612014232</v>
      </c>
      <c r="J403">
        <v>17.7140831351393</v>
      </c>
      <c r="K403">
        <v>2.93259749185928</v>
      </c>
    </row>
    <row r="404" spans="1:11">
      <c r="A404">
        <v>402</v>
      </c>
      <c r="B404">
        <v>32.8724964887222</v>
      </c>
      <c r="C404">
        <v>995.440756379738</v>
      </c>
      <c r="D404">
        <v>0.625351920554446</v>
      </c>
      <c r="E404">
        <v>113.909455417257</v>
      </c>
      <c r="F404">
        <v>12.6948975274545</v>
      </c>
      <c r="G404">
        <v>336.676168850244</v>
      </c>
      <c r="H404">
        <v>0.211492538610216</v>
      </c>
      <c r="I404">
        <v>0.161457587066226</v>
      </c>
      <c r="J404">
        <v>17.7140784392335</v>
      </c>
      <c r="K404">
        <v>2.93259749185928</v>
      </c>
    </row>
    <row r="405" spans="1:11">
      <c r="A405">
        <v>403</v>
      </c>
      <c r="B405">
        <v>32.8724824020091</v>
      </c>
      <c r="C405">
        <v>995.440412326083</v>
      </c>
      <c r="D405">
        <v>0.625351920815304</v>
      </c>
      <c r="E405">
        <v>113.909423055945</v>
      </c>
      <c r="F405">
        <v>12.6949019151867</v>
      </c>
      <c r="G405">
        <v>336.676281616959</v>
      </c>
      <c r="H405">
        <v>0.211492524343349</v>
      </c>
      <c r="I405">
        <v>0.161457580391655</v>
      </c>
      <c r="J405">
        <v>17.7140772671929</v>
      </c>
      <c r="K405">
        <v>2.93259749185928</v>
      </c>
    </row>
    <row r="406" spans="1:11">
      <c r="A406">
        <v>404</v>
      </c>
      <c r="B406">
        <v>32.8725006795065</v>
      </c>
      <c r="C406">
        <v>995.43995071513</v>
      </c>
      <c r="D406">
        <v>0.625351916111183</v>
      </c>
      <c r="E406">
        <v>113.909367100221</v>
      </c>
      <c r="F406">
        <v>12.6949078021372</v>
      </c>
      <c r="G406">
        <v>336.676485075974</v>
      </c>
      <c r="H406">
        <v>0.211492540922235</v>
      </c>
      <c r="I406">
        <v>0.161457568903286</v>
      </c>
      <c r="J406">
        <v>17.714078265249</v>
      </c>
      <c r="K406">
        <v>2.93259749185928</v>
      </c>
    </row>
    <row r="407" spans="1:11">
      <c r="A407">
        <v>405</v>
      </c>
      <c r="B407">
        <v>32.8725573000491</v>
      </c>
      <c r="C407">
        <v>995.440517355681</v>
      </c>
      <c r="D407">
        <v>0.625351908897197</v>
      </c>
      <c r="E407">
        <v>113.909409160216</v>
      </c>
      <c r="F407">
        <v>12.6949005757391</v>
      </c>
      <c r="G407">
        <v>336.676342405366</v>
      </c>
      <c r="H407">
        <v>0.211492596437957</v>
      </c>
      <c r="I407">
        <v>0.16145757762279</v>
      </c>
      <c r="J407">
        <v>17.7140825030668</v>
      </c>
      <c r="K407">
        <v>2.93259749185928</v>
      </c>
    </row>
    <row r="408" spans="1:11">
      <c r="A408">
        <v>406</v>
      </c>
      <c r="B408">
        <v>32.8724912734358</v>
      </c>
      <c r="C408">
        <v>995.439978372641</v>
      </c>
      <c r="D408">
        <v>0.62535191774865</v>
      </c>
      <c r="E408">
        <v>113.909373246795</v>
      </c>
      <c r="F408">
        <v>12.6949074494193</v>
      </c>
      <c r="G408">
        <v>336.676461229322</v>
      </c>
      <c r="H408">
        <v>0.211492531968528</v>
      </c>
      <c r="I408">
        <v>0.161457570155655</v>
      </c>
      <c r="J408">
        <v>17.7140776322086</v>
      </c>
      <c r="K408">
        <v>2.93259749185928</v>
      </c>
    </row>
    <row r="409" spans="1:11">
      <c r="A409">
        <v>407</v>
      </c>
      <c r="B409">
        <v>32.8724359822525</v>
      </c>
      <c r="C409">
        <v>995.43842328858</v>
      </c>
      <c r="D409">
        <v>0.625351917546211</v>
      </c>
      <c r="E409">
        <v>113.909224102351</v>
      </c>
      <c r="F409">
        <v>12.6949272815332</v>
      </c>
      <c r="G409">
        <v>336.676978539208</v>
      </c>
      <c r="H409">
        <v>0.211492475677659</v>
      </c>
      <c r="I409">
        <v>0.161457539398712</v>
      </c>
      <c r="J409">
        <v>17.7140729189178</v>
      </c>
      <c r="K409">
        <v>2.93259749185928</v>
      </c>
    </row>
    <row r="410" spans="1:11">
      <c r="A410">
        <v>408</v>
      </c>
      <c r="B410">
        <v>32.8724901101297</v>
      </c>
      <c r="C410">
        <v>995.439833329305</v>
      </c>
      <c r="D410">
        <v>0.62535191682319</v>
      </c>
      <c r="E410">
        <v>113.909357991059</v>
      </c>
      <c r="F410">
        <v>12.6949092991662</v>
      </c>
      <c r="G410">
        <v>336.676514187524</v>
      </c>
      <c r="H410">
        <v>0.211492530550654</v>
      </c>
      <c r="I410">
        <v>0.161457567014228</v>
      </c>
      <c r="J410">
        <v>17.714077466646</v>
      </c>
      <c r="K410">
        <v>2.93259749185928</v>
      </c>
    </row>
    <row r="411" spans="1:11">
      <c r="A411">
        <v>409</v>
      </c>
      <c r="B411">
        <v>32.8725148506551</v>
      </c>
      <c r="C411">
        <v>995.441754374052</v>
      </c>
      <c r="D411">
        <v>0.625351925094919</v>
      </c>
      <c r="E411">
        <v>113.909556869878</v>
      </c>
      <c r="F411">
        <v>12.6948848000042</v>
      </c>
      <c r="G411">
        <v>336.675816016847</v>
      </c>
      <c r="H411">
        <v>0.211492558388245</v>
      </c>
      <c r="I411">
        <v>0.161457607965735</v>
      </c>
      <c r="J411">
        <v>17.7140802884129</v>
      </c>
      <c r="K411">
        <v>2.93259749185928</v>
      </c>
    </row>
    <row r="412" spans="1:11">
      <c r="A412">
        <v>410</v>
      </c>
      <c r="B412">
        <v>32.8724606816724</v>
      </c>
      <c r="C412">
        <v>995.439289469772</v>
      </c>
      <c r="D412">
        <v>0.625351921452251</v>
      </c>
      <c r="E412">
        <v>113.909309238625</v>
      </c>
      <c r="F412">
        <v>12.6949162350462</v>
      </c>
      <c r="G412">
        <v>336.676690428919</v>
      </c>
      <c r="H412">
        <v>0.211492501150591</v>
      </c>
      <c r="I412">
        <v>0.161457556957558</v>
      </c>
      <c r="J412">
        <v>17.7140751228263</v>
      </c>
      <c r="K412">
        <v>2.93259749185928</v>
      </c>
    </row>
    <row r="413" spans="1:11">
      <c r="A413">
        <v>411</v>
      </c>
      <c r="B413">
        <v>32.8725124155412</v>
      </c>
      <c r="C413">
        <v>995.439487880784</v>
      </c>
      <c r="D413">
        <v>0.625351911920208</v>
      </c>
      <c r="E413">
        <v>113.909313227316</v>
      </c>
      <c r="F413">
        <v>12.6949137046953</v>
      </c>
      <c r="G413">
        <v>336.676679433033</v>
      </c>
      <c r="H413">
        <v>0.211492551188174</v>
      </c>
      <c r="I413">
        <v>0.161457557835337</v>
      </c>
      <c r="J413">
        <v>17.7140788089062</v>
      </c>
      <c r="K413">
        <v>2.93259749185928</v>
      </c>
    </row>
    <row r="414" spans="1:11">
      <c r="A414">
        <v>412</v>
      </c>
      <c r="B414">
        <v>32.8725019553194</v>
      </c>
      <c r="C414">
        <v>995.439949736005</v>
      </c>
      <c r="D414">
        <v>0.625351915721702</v>
      </c>
      <c r="E414">
        <v>113.909366567461</v>
      </c>
      <c r="F414">
        <v>12.6949078146241</v>
      </c>
      <c r="G414">
        <v>336.67648687582</v>
      </c>
      <c r="H414">
        <v>0.211492542137254</v>
      </c>
      <c r="I414">
        <v>0.161457568794999</v>
      </c>
      <c r="J414">
        <v>17.7140783518314</v>
      </c>
      <c r="K414">
        <v>2.93259749185928</v>
      </c>
    </row>
    <row r="415" spans="1:11">
      <c r="A415">
        <v>413</v>
      </c>
      <c r="B415">
        <v>32.8725237980896</v>
      </c>
      <c r="C415">
        <v>995.440166432358</v>
      </c>
      <c r="D415">
        <v>0.625351913157159</v>
      </c>
      <c r="E415">
        <v>113.909382601587</v>
      </c>
      <c r="F415">
        <v>12.6949050510826</v>
      </c>
      <c r="G415">
        <v>336.676434140664</v>
      </c>
      <c r="H415">
        <v>0.211492563510974</v>
      </c>
      <c r="I415">
        <v>0.161457572121924</v>
      </c>
      <c r="J415">
        <v>17.7140799838897</v>
      </c>
      <c r="K415">
        <v>2.93259749185928</v>
      </c>
    </row>
    <row r="416" spans="1:11">
      <c r="A416">
        <v>414</v>
      </c>
      <c r="B416">
        <v>32.8725108229565</v>
      </c>
      <c r="C416">
        <v>995.43964125842</v>
      </c>
      <c r="D416">
        <v>0.62535191216879</v>
      </c>
      <c r="E416">
        <v>113.909330312882</v>
      </c>
      <c r="F416">
        <v>12.6949117486592</v>
      </c>
      <c r="G416">
        <v>336.676616480694</v>
      </c>
      <c r="H416">
        <v>0.211492549972779</v>
      </c>
      <c r="I416">
        <v>0.161457561346443</v>
      </c>
      <c r="J416">
        <v>17.7140787858449</v>
      </c>
      <c r="K416">
        <v>2.93259749185928</v>
      </c>
    </row>
    <row r="417" spans="1:11">
      <c r="A417">
        <v>415</v>
      </c>
      <c r="B417">
        <v>32.8725279075428</v>
      </c>
      <c r="C417">
        <v>995.440372636217</v>
      </c>
      <c r="D417">
        <v>0.625351913470247</v>
      </c>
      <c r="E417">
        <v>113.909403449854</v>
      </c>
      <c r="F417">
        <v>12.6949024213536</v>
      </c>
      <c r="G417">
        <v>336.676359550159</v>
      </c>
      <c r="H417">
        <v>0.211492567922423</v>
      </c>
      <c r="I417">
        <v>0.161457576414243</v>
      </c>
      <c r="J417">
        <v>17.714080387339</v>
      </c>
      <c r="K417">
        <v>2.93259749185928</v>
      </c>
    </row>
    <row r="418" spans="1:11">
      <c r="A418">
        <v>416</v>
      </c>
      <c r="B418">
        <v>32.8725069888427</v>
      </c>
      <c r="C418">
        <v>995.44007946783</v>
      </c>
      <c r="D418">
        <v>0.625351915664363</v>
      </c>
      <c r="E418">
        <v>113.909378863091</v>
      </c>
      <c r="F418">
        <v>12.6949061601462</v>
      </c>
      <c r="G418">
        <v>336.676443931211</v>
      </c>
      <c r="H418">
        <v>0.211492547251338</v>
      </c>
      <c r="I418">
        <v>0.161457571330527</v>
      </c>
      <c r="J418">
        <v>17.7140787746051</v>
      </c>
      <c r="K418">
        <v>2.93259749185928</v>
      </c>
    </row>
    <row r="419" spans="1:11">
      <c r="A419">
        <v>417</v>
      </c>
      <c r="B419">
        <v>32.8724819980076</v>
      </c>
      <c r="C419">
        <v>995.439434429701</v>
      </c>
      <c r="D419">
        <v>0.625351915780685</v>
      </c>
      <c r="E419">
        <v>113.909317697506</v>
      </c>
      <c r="F419">
        <v>12.6949143863609</v>
      </c>
      <c r="G419">
        <v>336.676655764988</v>
      </c>
      <c r="H419">
        <v>0.211492521911971</v>
      </c>
      <c r="I419">
        <v>0.16145755871436</v>
      </c>
      <c r="J419">
        <v>17.7140766771903</v>
      </c>
      <c r="K419">
        <v>2.93259749185928</v>
      </c>
    </row>
    <row r="420" spans="1:11">
      <c r="A420">
        <v>418</v>
      </c>
      <c r="B420">
        <v>32.872507290352</v>
      </c>
      <c r="C420">
        <v>995.440338062787</v>
      </c>
      <c r="D420">
        <v>0.625351917072999</v>
      </c>
      <c r="E420">
        <v>113.909406656227</v>
      </c>
      <c r="F420">
        <v>12.6949028622703</v>
      </c>
      <c r="G420">
        <v>336.676345402742</v>
      </c>
      <c r="H420">
        <v>0.211492548087604</v>
      </c>
      <c r="I420">
        <v>0.161457577049197</v>
      </c>
      <c r="J420">
        <v>17.7140789449477</v>
      </c>
      <c r="K420">
        <v>2.93259749185928</v>
      </c>
    </row>
    <row r="421" spans="1:11">
      <c r="A421">
        <v>419</v>
      </c>
      <c r="B421">
        <v>32.8724985992524</v>
      </c>
      <c r="C421">
        <v>995.440473841154</v>
      </c>
      <c r="D421">
        <v>0.625351920393435</v>
      </c>
      <c r="E421">
        <v>113.90942422719</v>
      </c>
      <c r="F421">
        <v>12.6949011306819</v>
      </c>
      <c r="G421">
        <v>336.676284586024</v>
      </c>
      <c r="H421">
        <v>0.21149254004107</v>
      </c>
      <c r="I421">
        <v>0.161457580657073</v>
      </c>
      <c r="J421">
        <v>17.714078424195</v>
      </c>
      <c r="K421">
        <v>2.93259749185928</v>
      </c>
    </row>
    <row r="422" spans="1:11">
      <c r="A422">
        <v>420</v>
      </c>
      <c r="B422">
        <v>32.8724957276837</v>
      </c>
      <c r="C422">
        <v>995.440229680424</v>
      </c>
      <c r="D422">
        <v>0.625351918580023</v>
      </c>
      <c r="E422">
        <v>113.909398858056</v>
      </c>
      <c r="F422">
        <v>12.6949042444764</v>
      </c>
      <c r="G422">
        <v>336.676371711861</v>
      </c>
      <c r="H422">
        <v>0.211492536766047</v>
      </c>
      <c r="I422">
        <v>0.161457575431287</v>
      </c>
      <c r="J422">
        <v>17.7140780837447</v>
      </c>
      <c r="K422">
        <v>2.93259749185928</v>
      </c>
    </row>
    <row r="423" spans="1:11">
      <c r="A423">
        <v>421</v>
      </c>
      <c r="B423">
        <v>32.8725202166125</v>
      </c>
      <c r="C423">
        <v>995.440890364987</v>
      </c>
      <c r="D423">
        <v>0.625351917777232</v>
      </c>
      <c r="E423">
        <v>113.909461882134</v>
      </c>
      <c r="F423">
        <v>12.6948958187353</v>
      </c>
      <c r="G423">
        <v>336.67615099874</v>
      </c>
      <c r="H423">
        <v>0.211492561652948</v>
      </c>
      <c r="I423">
        <v>0.161457588426736</v>
      </c>
      <c r="J423">
        <v>17.7140801561288</v>
      </c>
      <c r="K423">
        <v>2.93259749185928</v>
      </c>
    </row>
    <row r="424" spans="1:11">
      <c r="A424">
        <v>422</v>
      </c>
      <c r="B424">
        <v>32.8725283934906</v>
      </c>
      <c r="C424">
        <v>995.441212775297</v>
      </c>
      <c r="D424">
        <v>0.625351917927465</v>
      </c>
      <c r="E424">
        <v>113.909493904673</v>
      </c>
      <c r="F424">
        <v>12.6948917070256</v>
      </c>
      <c r="G424">
        <v>336.676037681304</v>
      </c>
      <c r="H424">
        <v>0.211492570187509</v>
      </c>
      <c r="I424">
        <v>0.161457595023785</v>
      </c>
      <c r="J424">
        <v>17.7140809063163</v>
      </c>
      <c r="K424">
        <v>2.93259749185928</v>
      </c>
    </row>
    <row r="425" spans="1:11">
      <c r="A425">
        <v>423</v>
      </c>
      <c r="B425">
        <v>32.8725229891322</v>
      </c>
      <c r="C425">
        <v>995.441010812901</v>
      </c>
      <c r="D425">
        <v>0.62535191788115</v>
      </c>
      <c r="E425">
        <v>113.909473939214</v>
      </c>
      <c r="F425">
        <v>12.6948942826586</v>
      </c>
      <c r="G425">
        <v>336.676108211031</v>
      </c>
      <c r="H425">
        <v>0.211492564573807</v>
      </c>
      <c r="I425">
        <v>0.161457590910138</v>
      </c>
      <c r="J425">
        <v>17.7140804175166</v>
      </c>
      <c r="K425">
        <v>2.93259749185928</v>
      </c>
    </row>
    <row r="426" spans="1:11">
      <c r="A426">
        <v>424</v>
      </c>
      <c r="B426">
        <v>32.8725129547193</v>
      </c>
      <c r="C426">
        <v>995.44110150483</v>
      </c>
      <c r="D426">
        <v>0.625351920317278</v>
      </c>
      <c r="E426">
        <v>113.909487103002</v>
      </c>
      <c r="F426">
        <v>12.6948931260614</v>
      </c>
      <c r="G426">
        <v>336.67606075653</v>
      </c>
      <c r="H426">
        <v>0.211492555132542</v>
      </c>
      <c r="I426">
        <v>0.161457593607425</v>
      </c>
      <c r="J426">
        <v>17.7140797766112</v>
      </c>
      <c r="K426">
        <v>2.93259749185928</v>
      </c>
    </row>
    <row r="427" spans="1:11">
      <c r="A427">
        <v>425</v>
      </c>
      <c r="B427">
        <v>32.8725096017963</v>
      </c>
      <c r="C427">
        <v>995.440734835702</v>
      </c>
      <c r="D427">
        <v>0.62535191843292</v>
      </c>
      <c r="E427">
        <v>113.909448675075</v>
      </c>
      <c r="F427">
        <v>12.6948978022065</v>
      </c>
      <c r="G427">
        <v>336.676195181642</v>
      </c>
      <c r="H427">
        <v>0.211492551153025</v>
      </c>
      <c r="I427">
        <v>0.161457585695219</v>
      </c>
      <c r="J427">
        <v>17.714079333992</v>
      </c>
      <c r="K427">
        <v>2.93259749185928</v>
      </c>
    </row>
    <row r="428" spans="1:11">
      <c r="A428">
        <v>426</v>
      </c>
      <c r="B428">
        <v>32.872548775677</v>
      </c>
      <c r="C428">
        <v>995.441404217542</v>
      </c>
      <c r="D428">
        <v>0.625351915551391</v>
      </c>
      <c r="E428">
        <v>113.909507693377</v>
      </c>
      <c r="F428">
        <v>12.6948892655574</v>
      </c>
      <c r="G428">
        <v>336.675991972967</v>
      </c>
      <c r="H428">
        <v>0.211492590144284</v>
      </c>
      <c r="I428">
        <v>0.161457597885481</v>
      </c>
      <c r="J428">
        <v>17.7140824268093</v>
      </c>
      <c r="K428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15.3055018757547</v>
      </c>
    </row>
    <row r="2" spans="1:6">
      <c r="B2" t="s">
        <v>32</v>
      </c>
      <c r="C2">
        <v>16.1476877172257</v>
      </c>
    </row>
    <row r="3" spans="1:6">
      <c r="B3" t="s">
        <v>33</v>
      </c>
      <c r="C3">
        <v>7.94082219127785</v>
      </c>
    </row>
    <row r="4" spans="1:6">
      <c r="B4" t="s">
        <v>34</v>
      </c>
      <c r="C4">
        <v>7.20362049927731</v>
      </c>
    </row>
    <row r="5" spans="1:6">
      <c r="B5" t="s">
        <v>35</v>
      </c>
      <c r="C5">
        <v>60.3502486537116</v>
      </c>
    </row>
    <row r="6" spans="1:6">
      <c r="B6" t="s">
        <v>36</v>
      </c>
      <c r="C6">
        <v>38.270969484298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7.04863001167674</v>
      </c>
      <c r="E9">
        <v>7.94082219127785</v>
      </c>
      <c r="F9">
        <v>-8.88178419700125e-16</v>
      </c>
    </row>
    <row r="10" spans="1:6">
      <c r="B10" t="s">
        <v>40</v>
      </c>
      <c r="C10">
        <v>0</v>
      </c>
      <c r="D10">
        <v>7.11793390601321</v>
      </c>
      <c r="E10">
        <v>7.73468848781568</v>
      </c>
      <c r="F10">
        <v>0.294246659630466</v>
      </c>
    </row>
    <row r="11" spans="1:6">
      <c r="B11" t="s">
        <v>41</v>
      </c>
      <c r="C11">
        <v>0</v>
      </c>
      <c r="D11">
        <v>0.0693038943364712</v>
      </c>
      <c r="E11">
        <v>6.84249630821458</v>
      </c>
      <c r="F11">
        <v>8.23506885090831</v>
      </c>
    </row>
    <row r="12" spans="1:6">
      <c r="B12" t="s">
        <v>42</v>
      </c>
      <c r="C12">
        <v>0</v>
      </c>
      <c r="D12">
        <v>0.887644861185649</v>
      </c>
      <c r="E12">
        <v>1</v>
      </c>
      <c r="F12">
        <v>-1.1184967983236e-16</v>
      </c>
    </row>
    <row r="15" spans="1:6">
      <c r="A15" t="s">
        <v>48</v>
      </c>
      <c r="B15" t="s">
        <v>49</v>
      </c>
      <c r="C15">
        <v>15.3227981867049</v>
      </c>
    </row>
    <row r="16" spans="1:6">
      <c r="B16" t="s">
        <v>50</v>
      </c>
      <c r="C16">
        <v>16.1450346504115</v>
      </c>
    </row>
    <row r="17" spans="1:6">
      <c r="B17" t="s">
        <v>51</v>
      </c>
      <c r="C17">
        <v>7.97569079147738</v>
      </c>
    </row>
    <row r="18" spans="1:6">
      <c r="B18" t="s">
        <v>52</v>
      </c>
      <c r="C18">
        <v>7.21294619308786</v>
      </c>
    </row>
    <row r="19" spans="1:6">
      <c r="B19" t="s">
        <v>53</v>
      </c>
      <c r="C19">
        <v>60.6152500152281</v>
      </c>
    </row>
    <row r="20" spans="1:6">
      <c r="B20" t="s">
        <v>54</v>
      </c>
      <c r="C20">
        <v>38.3627439543955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7.05110213203824</v>
      </c>
      <c r="E23">
        <v>7.97569079147738</v>
      </c>
      <c r="F23">
        <v>8.88178419700125e-16</v>
      </c>
    </row>
    <row r="24" spans="1:6">
      <c r="B24" t="s">
        <v>40</v>
      </c>
      <c r="C24">
        <v>0</v>
      </c>
      <c r="D24">
        <v>7.11510040868169</v>
      </c>
      <c r="E24">
        <v>7.78520539271998</v>
      </c>
      <c r="F24">
        <v>0.27199843156971</v>
      </c>
    </row>
    <row r="25" spans="1:6">
      <c r="B25" t="s">
        <v>41</v>
      </c>
      <c r="C25">
        <v>0</v>
      </c>
      <c r="D25">
        <v>0.0639982766434517</v>
      </c>
      <c r="E25">
        <v>6.86061673328083</v>
      </c>
      <c r="F25">
        <v>8.24768922304709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1.11360688737985e-16</v>
      </c>
    </row>
    <row r="29" spans="1:6">
      <c r="A29" t="s">
        <v>60</v>
      </c>
      <c r="B29" t="s">
        <v>61</v>
      </c>
      <c r="C29">
        <v>15.3499522495982</v>
      </c>
    </row>
    <row r="30" spans="1:6">
      <c r="B30" t="s">
        <v>62</v>
      </c>
      <c r="C30">
        <v>16.1446817865905</v>
      </c>
    </row>
    <row r="31" spans="1:6">
      <c r="B31" t="s">
        <v>63</v>
      </c>
      <c r="C31">
        <v>7.99325141036584</v>
      </c>
    </row>
    <row r="32" spans="1:6">
      <c r="B32" t="s">
        <v>64</v>
      </c>
      <c r="C32">
        <v>7.22588643362683</v>
      </c>
    </row>
    <row r="33" spans="1:6">
      <c r="B33" t="s">
        <v>65</v>
      </c>
      <c r="C33">
        <v>60.7487107187804</v>
      </c>
    </row>
    <row r="34" spans="1:6">
      <c r="B34" t="s">
        <v>66</v>
      </c>
      <c r="C34">
        <v>38.3922865067626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7.04612419930441</v>
      </c>
      <c r="E37">
        <v>7.99325141036584</v>
      </c>
      <c r="F37">
        <v>8.88178419700125e-16</v>
      </c>
    </row>
    <row r="38" spans="1:6">
      <c r="B38" t="s">
        <v>40</v>
      </c>
      <c r="C38">
        <v>0</v>
      </c>
      <c r="D38">
        <v>7.10623899769764</v>
      </c>
      <c r="E38">
        <v>7.8142594276126</v>
      </c>
      <c r="F38">
        <v>0.255682459126564</v>
      </c>
    </row>
    <row r="39" spans="1:6">
      <c r="B39" t="s">
        <v>41</v>
      </c>
      <c r="C39">
        <v>0</v>
      </c>
      <c r="D39">
        <v>0.0601147983932228</v>
      </c>
      <c r="E39">
        <v>6.86713221655118</v>
      </c>
      <c r="F39">
        <v>8.2489338694924</v>
      </c>
    </row>
    <row r="40" spans="1:6">
      <c r="B40" t="s">
        <v>42</v>
      </c>
      <c r="C40">
        <v>0</v>
      </c>
      <c r="D40">
        <v>0.881509142846031</v>
      </c>
      <c r="E40">
        <v>1</v>
      </c>
      <c r="F40">
        <v>1.11116037029476e-16</v>
      </c>
    </row>
    <row r="43" spans="1:6">
      <c r="A43" t="s">
        <v>72</v>
      </c>
      <c r="B43" t="s">
        <v>73</v>
      </c>
      <c r="C43">
        <v>15.3438483132599</v>
      </c>
    </row>
    <row r="44" spans="1:6">
      <c r="B44" t="s">
        <v>74</v>
      </c>
      <c r="C44">
        <v>16.1417447949083</v>
      </c>
    </row>
    <row r="45" spans="1:6">
      <c r="B45" t="s">
        <v>75</v>
      </c>
      <c r="C45">
        <v>8.01885518167883</v>
      </c>
    </row>
    <row r="46" spans="1:6">
      <c r="B46" t="s">
        <v>76</v>
      </c>
      <c r="C46">
        <v>7.2243272745558</v>
      </c>
    </row>
    <row r="47" spans="1:6">
      <c r="B47" t="s">
        <v>77</v>
      </c>
      <c r="C47">
        <v>60.9432993807591</v>
      </c>
    </row>
    <row r="48" spans="1:6">
      <c r="B48" t="s">
        <v>78</v>
      </c>
      <c r="C48">
        <v>38.4764250399392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7.05420179924181</v>
      </c>
      <c r="E51">
        <v>8.01885518167883</v>
      </c>
      <c r="F51">
        <v>1.77635683940025e-15</v>
      </c>
    </row>
    <row r="52" spans="1:6">
      <c r="B52" t="s">
        <v>40</v>
      </c>
      <c r="C52">
        <v>0</v>
      </c>
      <c r="D52">
        <v>7.11167430097168</v>
      </c>
      <c r="E52">
        <v>7.84764561415542</v>
      </c>
      <c r="F52">
        <v>0.244572184192222</v>
      </c>
    </row>
    <row r="53" spans="1:6">
      <c r="B53" t="s">
        <v>41</v>
      </c>
      <c r="C53">
        <v>0</v>
      </c>
      <c r="D53">
        <v>0.0574725017298692</v>
      </c>
      <c r="E53">
        <v>6.8829922317184</v>
      </c>
      <c r="F53">
        <v>8.26342736587105</v>
      </c>
    </row>
    <row r="54" spans="1:6">
      <c r="B54" t="s">
        <v>42</v>
      </c>
      <c r="C54">
        <v>0</v>
      </c>
      <c r="D54">
        <v>0.879701857611667</v>
      </c>
      <c r="E54">
        <v>1</v>
      </c>
      <c r="F54">
        <v>2.21522499054329e-16</v>
      </c>
    </row>
    <row r="57" spans="1:6">
      <c r="A57" t="s">
        <v>84</v>
      </c>
      <c r="B57" t="s">
        <v>85</v>
      </c>
      <c r="C57">
        <v>15.3161927730904</v>
      </c>
    </row>
    <row r="58" spans="1:6">
      <c r="B58" t="s">
        <v>86</v>
      </c>
      <c r="C58">
        <v>16.1372725479208</v>
      </c>
    </row>
    <row r="59" spans="1:6">
      <c r="B59" t="s">
        <v>87</v>
      </c>
      <c r="C59">
        <v>8.04830491726697</v>
      </c>
    </row>
    <row r="60" spans="1:6">
      <c r="B60" t="s">
        <v>88</v>
      </c>
      <c r="C60">
        <v>7.21330477190738</v>
      </c>
    </row>
    <row r="61" spans="1:6">
      <c r="B61" t="s">
        <v>89</v>
      </c>
      <c r="C61">
        <v>61.167117371229</v>
      </c>
    </row>
    <row r="62" spans="1:6">
      <c r="B62" t="s">
        <v>90</v>
      </c>
      <c r="C62">
        <v>38.5917751076109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7.07043077332966</v>
      </c>
      <c r="E65">
        <v>8.04830491726697</v>
      </c>
      <c r="F65">
        <v>-1.77635683940025e-15</v>
      </c>
    </row>
    <row r="66" spans="1:6">
      <c r="B66" t="s">
        <v>40</v>
      </c>
      <c r="C66">
        <v>0</v>
      </c>
      <c r="D66">
        <v>7.12622860076462</v>
      </c>
      <c r="E66">
        <v>7.88199231755468</v>
      </c>
      <c r="F66">
        <v>0.237528511287927</v>
      </c>
    </row>
    <row r="67" spans="1:6">
      <c r="B67" t="s">
        <v>41</v>
      </c>
      <c r="C67">
        <v>0</v>
      </c>
      <c r="D67">
        <v>0.0557978274349623</v>
      </c>
      <c r="E67">
        <v>6.90411817361737</v>
      </c>
      <c r="F67">
        <v>8.2858334285549</v>
      </c>
    </row>
    <row r="68" spans="1:6">
      <c r="B68" t="s">
        <v>42</v>
      </c>
      <c r="C68">
        <v>0</v>
      </c>
      <c r="D68">
        <v>0.87849936676239</v>
      </c>
      <c r="E68">
        <v>1</v>
      </c>
      <c r="F68">
        <v>-2.20711921039327e-16</v>
      </c>
    </row>
    <row r="71" spans="1:6">
      <c r="A71" t="s">
        <v>96</v>
      </c>
      <c r="B71" t="s">
        <v>97</v>
      </c>
      <c r="C71">
        <v>15.3032978556075</v>
      </c>
    </row>
    <row r="72" spans="1:6">
      <c r="B72" t="s">
        <v>98</v>
      </c>
      <c r="C72">
        <v>16.1350269529247</v>
      </c>
    </row>
    <row r="73" spans="1:6">
      <c r="B73" t="s">
        <v>99</v>
      </c>
      <c r="C73">
        <v>8.06365575598734</v>
      </c>
    </row>
    <row r="74" spans="1:6">
      <c r="B74" t="s">
        <v>100</v>
      </c>
      <c r="C74">
        <v>7.2082348571184</v>
      </c>
    </row>
    <row r="75" spans="1:6">
      <c r="B75" t="s">
        <v>101</v>
      </c>
      <c r="C75">
        <v>61.2837837455038</v>
      </c>
    </row>
    <row r="76" spans="1:6">
      <c r="B76" t="s">
        <v>102</v>
      </c>
      <c r="C76">
        <v>38.6504412040219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7.0783552864193</v>
      </c>
      <c r="E79">
        <v>8.06365575598734</v>
      </c>
      <c r="F79">
        <v>1.77635683940025e-15</v>
      </c>
    </row>
    <row r="80" spans="1:6">
      <c r="B80" t="s">
        <v>40</v>
      </c>
      <c r="C80">
        <v>0</v>
      </c>
      <c r="D80">
        <v>7.13318270899245</v>
      </c>
      <c r="E80">
        <v>7.90018843553711</v>
      </c>
      <c r="F80">
        <v>0.233444084206939</v>
      </c>
    </row>
    <row r="81" spans="1:6">
      <c r="B81" t="s">
        <v>41</v>
      </c>
      <c r="C81">
        <v>0</v>
      </c>
      <c r="D81">
        <v>0.0548274225731477</v>
      </c>
      <c r="E81">
        <v>6.91488796596907</v>
      </c>
      <c r="F81">
        <v>8.29709984019428</v>
      </c>
    </row>
    <row r="82" spans="1:6">
      <c r="B82" t="s">
        <v>42</v>
      </c>
      <c r="C82">
        <v>0</v>
      </c>
      <c r="D82">
        <v>0.877809705748358</v>
      </c>
      <c r="E82">
        <v>1</v>
      </c>
      <c r="F82">
        <v>2.20291750188032e-16</v>
      </c>
    </row>
    <row r="85" spans="1:6">
      <c r="A85" t="s">
        <v>108</v>
      </c>
      <c r="B85" t="s">
        <v>109</v>
      </c>
      <c r="C85">
        <v>15.3047949367661</v>
      </c>
    </row>
    <row r="86" spans="1:6">
      <c r="B86" t="s">
        <v>110</v>
      </c>
      <c r="C86">
        <v>16.1349182829523</v>
      </c>
    </row>
    <row r="87" spans="1:6">
      <c r="B87" t="s">
        <v>111</v>
      </c>
      <c r="C87">
        <v>8.06560647664443</v>
      </c>
    </row>
    <row r="88" spans="1:6">
      <c r="B88" t="s">
        <v>112</v>
      </c>
      <c r="C88">
        <v>7.20898857246271</v>
      </c>
    </row>
    <row r="89" spans="1:6">
      <c r="B89" t="s">
        <v>113</v>
      </c>
      <c r="C89">
        <v>61.2986092224977</v>
      </c>
    </row>
    <row r="90" spans="1:6">
      <c r="B90" t="s">
        <v>114</v>
      </c>
      <c r="C90">
        <v>38.6548580253534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7.07824630854544</v>
      </c>
      <c r="E93">
        <v>8.06560647664443</v>
      </c>
      <c r="F93">
        <v>0</v>
      </c>
    </row>
    <row r="94" spans="1:6">
      <c r="B94" t="s">
        <v>40</v>
      </c>
      <c r="C94">
        <v>0</v>
      </c>
      <c r="D94">
        <v>7.13274320221171</v>
      </c>
      <c r="E94">
        <v>7.90311822605841</v>
      </c>
      <c r="F94">
        <v>0.2320515044176</v>
      </c>
    </row>
    <row r="95" spans="1:6">
      <c r="B95" t="s">
        <v>41</v>
      </c>
      <c r="C95">
        <v>0</v>
      </c>
      <c r="D95">
        <v>0.0544968936662714</v>
      </c>
      <c r="E95">
        <v>6.91575805795942</v>
      </c>
      <c r="F95">
        <v>8.29765798106203</v>
      </c>
    </row>
    <row r="96" spans="1:6">
      <c r="B96" t="s">
        <v>42</v>
      </c>
      <c r="C96">
        <v>0</v>
      </c>
      <c r="D96">
        <v>0.87758389019374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15.303176507622</v>
      </c>
    </row>
    <row r="100" spans="1:6">
      <c r="B100" t="s">
        <v>122</v>
      </c>
      <c r="C100">
        <v>16.1350532125459</v>
      </c>
    </row>
    <row r="101" spans="1:6">
      <c r="B101" t="s">
        <v>123</v>
      </c>
      <c r="C101">
        <v>8.06354949611626</v>
      </c>
    </row>
    <row r="102" spans="1:6">
      <c r="B102" t="s">
        <v>124</v>
      </c>
      <c r="C102">
        <v>7.2081659679619</v>
      </c>
    </row>
    <row r="103" spans="1:6">
      <c r="B103" t="s">
        <v>125</v>
      </c>
      <c r="C103">
        <v>61.2829761704836</v>
      </c>
    </row>
    <row r="104" spans="1:6">
      <c r="B104" t="s">
        <v>126</v>
      </c>
      <c r="C104">
        <v>38.6497598520063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7.07824128354647</v>
      </c>
      <c r="E107">
        <v>8.06354949611626</v>
      </c>
      <c r="F107">
        <v>1.77635683940025e-15</v>
      </c>
    </row>
    <row r="108" spans="1:6">
      <c r="B108" t="s">
        <v>40</v>
      </c>
      <c r="C108">
        <v>0</v>
      </c>
      <c r="D108">
        <v>7.13308937701876</v>
      </c>
      <c r="E108">
        <v>7.90002091190266</v>
      </c>
      <c r="F108">
        <v>0.233531036019897</v>
      </c>
    </row>
    <row r="109" spans="1:6">
      <c r="B109" t="s">
        <v>41</v>
      </c>
      <c r="C109">
        <v>0</v>
      </c>
      <c r="D109">
        <v>0.0548480934722911</v>
      </c>
      <c r="E109">
        <v>6.91471269933287</v>
      </c>
      <c r="F109">
        <v>8.29708053213616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2.20294653149437e-16</v>
      </c>
    </row>
    <row r="113" spans="1:6">
      <c r="A113" t="s">
        <v>132</v>
      </c>
      <c r="B113" t="s">
        <v>133</v>
      </c>
      <c r="C113">
        <v>15.3501372122825</v>
      </c>
    </row>
    <row r="114" spans="1:6">
      <c r="B114" t="s">
        <v>134</v>
      </c>
      <c r="C114">
        <v>16.129594082895</v>
      </c>
    </row>
    <row r="115" spans="1:6">
      <c r="B115" t="s">
        <v>135</v>
      </c>
      <c r="C115">
        <v>8.03015073541942</v>
      </c>
    </row>
    <row r="116" spans="1:6">
      <c r="B116" t="s">
        <v>136</v>
      </c>
      <c r="C116">
        <v>7.23273271563993</v>
      </c>
    </row>
    <row r="117" spans="1:6">
      <c r="B117" t="s">
        <v>137</v>
      </c>
      <c r="C117">
        <v>61.0291455891876</v>
      </c>
    </row>
    <row r="118" spans="1:6">
      <c r="B118" t="s">
        <v>138</v>
      </c>
      <c r="C118">
        <v>38.5044317357563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7.05445777405054</v>
      </c>
      <c r="E121">
        <v>8.03015073541942</v>
      </c>
      <c r="F121">
        <v>-1.77635683940025e-15</v>
      </c>
    </row>
    <row r="122" spans="1:6">
      <c r="B122" t="s">
        <v>40</v>
      </c>
      <c r="C122">
        <v>0</v>
      </c>
      <c r="D122">
        <v>7.11017462773325</v>
      </c>
      <c r="E122">
        <v>8.0349925683463</v>
      </c>
      <c r="F122">
        <v>0.23718155807849</v>
      </c>
    </row>
    <row r="123" spans="1:6">
      <c r="B123" t="s">
        <v>41</v>
      </c>
      <c r="C123">
        <v>0</v>
      </c>
      <c r="D123">
        <v>0.0557168536827055</v>
      </c>
      <c r="E123">
        <v>7.05929960697743</v>
      </c>
      <c r="F123">
        <v>8.26733229349791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-2.21210896025287e-16</v>
      </c>
    </row>
    <row r="127" spans="1:6">
      <c r="A127" t="s">
        <v>144</v>
      </c>
      <c r="B127" t="s">
        <v>145</v>
      </c>
      <c r="C127">
        <v>15.3358260593724</v>
      </c>
    </row>
    <row r="128" spans="1:6">
      <c r="B128" t="s">
        <v>146</v>
      </c>
      <c r="C128">
        <v>16.1296711581408</v>
      </c>
    </row>
    <row r="129" spans="1:6">
      <c r="B129" t="s">
        <v>147</v>
      </c>
      <c r="C129">
        <v>8.01714244053679</v>
      </c>
    </row>
    <row r="130" spans="1:6">
      <c r="B130" t="s">
        <v>148</v>
      </c>
      <c r="C130">
        <v>7.22595500605759</v>
      </c>
    </row>
    <row r="131" spans="1:6">
      <c r="B131" t="s">
        <v>149</v>
      </c>
      <c r="C131">
        <v>60.9302825480796</v>
      </c>
    </row>
    <row r="132" spans="1:6">
      <c r="B132" t="s">
        <v>150</v>
      </c>
      <c r="C132">
        <v>38.4770713605488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7.05612893623432</v>
      </c>
      <c r="E135">
        <v>8.01714244053679</v>
      </c>
      <c r="F135">
        <v>0</v>
      </c>
    </row>
    <row r="136" spans="1:6">
      <c r="B136" t="s">
        <v>40</v>
      </c>
      <c r="C136">
        <v>0</v>
      </c>
      <c r="D136">
        <v>7.1143337350001</v>
      </c>
      <c r="E136">
        <v>8.02217527553225</v>
      </c>
      <c r="F136">
        <v>0.247653845145423</v>
      </c>
    </row>
    <row r="137" spans="1:6">
      <c r="B137" t="s">
        <v>41</v>
      </c>
      <c r="C137">
        <v>0</v>
      </c>
      <c r="D137">
        <v>0.0582047987657812</v>
      </c>
      <c r="E137">
        <v>7.06116177122978</v>
      </c>
      <c r="F137">
        <v>8.26479628568222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15.3110917977098</v>
      </c>
    </row>
    <row r="142" spans="1:6">
      <c r="B142" t="s">
        <v>158</v>
      </c>
      <c r="C142">
        <v>16.1297619416173</v>
      </c>
    </row>
    <row r="143" spans="1:6">
      <c r="B143" t="s">
        <v>159</v>
      </c>
      <c r="C143">
        <v>7.99506461695089</v>
      </c>
    </row>
    <row r="144" spans="1:6">
      <c r="B144" t="s">
        <v>160</v>
      </c>
      <c r="C144">
        <v>7.21426007921151</v>
      </c>
    </row>
    <row r="145" spans="1:6">
      <c r="B145" t="s">
        <v>161</v>
      </c>
      <c r="C145">
        <v>60.7624910888268</v>
      </c>
    </row>
    <row r="146" spans="1:6">
      <c r="B146" t="s">
        <v>162</v>
      </c>
      <c r="C146">
        <v>38.4312385775026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7.05917141868346</v>
      </c>
      <c r="E149">
        <v>7.99506461695089</v>
      </c>
      <c r="F149">
        <v>8.88178419700125e-16</v>
      </c>
    </row>
    <row r="150" spans="1:6">
      <c r="B150" t="s">
        <v>40</v>
      </c>
      <c r="C150">
        <v>0</v>
      </c>
      <c r="D150">
        <v>7.12163761814811</v>
      </c>
      <c r="E150">
        <v>8.00041579442098</v>
      </c>
      <c r="F150">
        <v>0.265568464161199</v>
      </c>
    </row>
    <row r="151" spans="1:6">
      <c r="B151" t="s">
        <v>41</v>
      </c>
      <c r="C151">
        <v>0</v>
      </c>
      <c r="D151">
        <v>0.0624661994646462</v>
      </c>
      <c r="E151">
        <v>7.06452259615355</v>
      </c>
      <c r="F151">
        <v>8.26063308111209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1.1109083694171e-16</v>
      </c>
    </row>
    <row r="155" spans="1:6">
      <c r="A155" t="s">
        <v>168</v>
      </c>
      <c r="B155" t="s">
        <v>169</v>
      </c>
      <c r="C155">
        <v>64.5389557636403</v>
      </c>
    </row>
    <row r="156" spans="1:6">
      <c r="B156" t="s">
        <v>170</v>
      </c>
      <c r="C156">
        <v>20.5591138178935</v>
      </c>
    </row>
    <row r="157" spans="1:6">
      <c r="B157" t="s">
        <v>171</v>
      </c>
      <c r="C157">
        <v>21.1313049387141</v>
      </c>
    </row>
    <row r="158" spans="1:6">
      <c r="B158" t="s">
        <v>172</v>
      </c>
      <c r="C158">
        <v>34.5310853224696</v>
      </c>
    </row>
    <row r="159" spans="1:6">
      <c r="B159" t="s">
        <v>173</v>
      </c>
      <c r="C159">
        <v>232.444354325855</v>
      </c>
    </row>
    <row r="160" spans="1:6">
      <c r="B160" t="s">
        <v>174</v>
      </c>
      <c r="C160">
        <v>142.71827600898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6.11880067443687</v>
      </c>
      <c r="E163">
        <v>10.9932026560533</v>
      </c>
      <c r="F163">
        <v>14.7954531818543</v>
      </c>
      <c r="G163">
        <v>17.6449613130622</v>
      </c>
      <c r="H163">
        <v>19.6220739176417</v>
      </c>
      <c r="I163">
        <v>20.7763571753001</v>
      </c>
      <c r="J163">
        <v>21.1313049387141</v>
      </c>
      <c r="K163">
        <v>20.6864551952172</v>
      </c>
      <c r="L163">
        <v>16.4957882744962</v>
      </c>
      <c r="M163">
        <v>9.70973905644466</v>
      </c>
      <c r="N163">
        <v>0</v>
      </c>
    </row>
    <row r="164" spans="2:14">
      <c r="B164" t="s">
        <v>40</v>
      </c>
      <c r="C164">
        <v>0</v>
      </c>
      <c r="D164">
        <v>6.15561452694342</v>
      </c>
      <c r="E164">
        <v>5.55876302347332</v>
      </c>
      <c r="F164">
        <v>5.04197951791141</v>
      </c>
      <c r="G164">
        <v>4.58080749474201</v>
      </c>
      <c r="H164">
        <v>4.15697905176588</v>
      </c>
      <c r="I164">
        <v>3.7559635512621</v>
      </c>
      <c r="J164">
        <v>3.36536594477464</v>
      </c>
      <c r="K164">
        <v>2.97372621933942</v>
      </c>
      <c r="L164">
        <v>3.05772374420716</v>
      </c>
      <c r="M164">
        <v>1.72903325517327</v>
      </c>
      <c r="N164">
        <v>0.224512622149214</v>
      </c>
    </row>
    <row r="165" spans="2:14">
      <c r="B165" t="s">
        <v>41</v>
      </c>
      <c r="C165">
        <v>0</v>
      </c>
      <c r="D165">
        <v>0.0368138525065523</v>
      </c>
      <c r="E165">
        <v>0.684361041856911</v>
      </c>
      <c r="F165">
        <v>1.23972899211034</v>
      </c>
      <c r="G165">
        <v>1.73129936353415</v>
      </c>
      <c r="H165">
        <v>2.17986644718641</v>
      </c>
      <c r="I165">
        <v>2.60168029360365</v>
      </c>
      <c r="J165">
        <v>3.01041818136064</v>
      </c>
      <c r="K165">
        <v>3.41857596283639</v>
      </c>
      <c r="L165">
        <v>7.24839066492814</v>
      </c>
      <c r="M165">
        <v>8.51508247322479</v>
      </c>
      <c r="N165">
        <v>9.93425167859388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15.3055018757547</v>
      </c>
      <c r="C2">
        <v>16.1476877172257</v>
      </c>
      <c r="D2">
        <v>7.94082219127785</v>
      </c>
      <c r="E2">
        <v>7.20362049927731</v>
      </c>
      <c r="F2">
        <v>60.3502486537116</v>
      </c>
      <c r="G2">
        <v>38.270969484298</v>
      </c>
      <c r="H2">
        <v>0.634147668618499</v>
      </c>
    </row>
    <row r="3" spans="1:8">
      <c r="A3" t="s">
        <v>56</v>
      </c>
      <c r="B3">
        <v>15.3227981867049</v>
      </c>
      <c r="C3">
        <v>16.1450346504115</v>
      </c>
      <c r="D3">
        <v>7.97569079147738</v>
      </c>
      <c r="E3">
        <v>7.21294619308786</v>
      </c>
      <c r="F3">
        <v>60.6152500152281</v>
      </c>
      <c r="G3">
        <v>38.3627439543955</v>
      </c>
      <c r="H3">
        <v>0.632889313246383</v>
      </c>
    </row>
    <row r="4" spans="1:8">
      <c r="A4" t="s">
        <v>68</v>
      </c>
      <c r="B4">
        <v>15.3499522495982</v>
      </c>
      <c r="C4">
        <v>16.1446817865905</v>
      </c>
      <c r="D4">
        <v>7.99325141036584</v>
      </c>
      <c r="E4">
        <v>7.22588643362683</v>
      </c>
      <c r="F4">
        <v>60.7487107187804</v>
      </c>
      <c r="G4">
        <v>38.3922865067626</v>
      </c>
      <c r="H4">
        <v>0.631985206805281</v>
      </c>
    </row>
    <row r="5" spans="1:8">
      <c r="A5" t="s">
        <v>80</v>
      </c>
      <c r="B5">
        <v>15.3438483132599</v>
      </c>
      <c r="C5">
        <v>16.1417447949083</v>
      </c>
      <c r="D5">
        <v>8.01885518167883</v>
      </c>
      <c r="E5">
        <v>7.2243272745558</v>
      </c>
      <c r="F5">
        <v>60.9432993807591</v>
      </c>
      <c r="G5">
        <v>38.4764250399392</v>
      </c>
      <c r="H5">
        <v>0.631347915700259</v>
      </c>
    </row>
    <row r="6" spans="1:8">
      <c r="A6" t="s">
        <v>92</v>
      </c>
      <c r="B6">
        <v>15.3161927730904</v>
      </c>
      <c r="C6">
        <v>16.1372725479208</v>
      </c>
      <c r="D6">
        <v>8.04830491726697</v>
      </c>
      <c r="E6">
        <v>7.21330477190738</v>
      </c>
      <c r="F6">
        <v>61.167117371229</v>
      </c>
      <c r="G6">
        <v>38.5917751076109</v>
      </c>
      <c r="H6">
        <v>0.63092355445482</v>
      </c>
    </row>
    <row r="7" spans="1:8">
      <c r="A7" t="s">
        <v>104</v>
      </c>
      <c r="B7">
        <v>15.3032978556075</v>
      </c>
      <c r="C7">
        <v>16.1350269529247</v>
      </c>
      <c r="D7">
        <v>8.06365575598734</v>
      </c>
      <c r="E7">
        <v>7.2082348571184</v>
      </c>
      <c r="F7">
        <v>61.2837837455038</v>
      </c>
      <c r="G7">
        <v>38.6504412040219</v>
      </c>
      <c r="H7">
        <v>0.630679746611722</v>
      </c>
    </row>
    <row r="8" spans="1:8">
      <c r="A8" t="s">
        <v>116</v>
      </c>
      <c r="B8">
        <v>15.3047949367661</v>
      </c>
      <c r="C8">
        <v>16.1349182829523</v>
      </c>
      <c r="D8">
        <v>8.06560647664443</v>
      </c>
      <c r="E8">
        <v>7.20898857246271</v>
      </c>
      <c r="F8">
        <v>61.2986092224977</v>
      </c>
      <c r="G8">
        <v>38.6548580253534</v>
      </c>
      <c r="H8">
        <v>0.630599266698639</v>
      </c>
    </row>
    <row r="9" spans="1:8">
      <c r="A9" t="s">
        <v>128</v>
      </c>
      <c r="B9">
        <v>15.303176507622</v>
      </c>
      <c r="C9">
        <v>16.1350532125459</v>
      </c>
      <c r="D9">
        <v>8.06354949611626</v>
      </c>
      <c r="E9">
        <v>7.2081659679619</v>
      </c>
      <c r="F9">
        <v>61.2829761704836</v>
      </c>
      <c r="G9">
        <v>38.6497598520063</v>
      </c>
      <c r="H9">
        <v>0.630676939456827</v>
      </c>
    </row>
    <row r="10" spans="1:8">
      <c r="A10" t="s">
        <v>140</v>
      </c>
      <c r="B10">
        <v>15.3501372122825</v>
      </c>
      <c r="C10">
        <v>16.129594082895</v>
      </c>
      <c r="D10">
        <v>8.03015073541942</v>
      </c>
      <c r="E10">
        <v>7.23273271563993</v>
      </c>
      <c r="F10">
        <v>61.0291455891876</v>
      </c>
      <c r="G10">
        <v>38.5044317357563</v>
      </c>
      <c r="H10">
        <v>0.630918741595132</v>
      </c>
    </row>
    <row r="11" spans="1:8">
      <c r="A11" t="s">
        <v>152</v>
      </c>
      <c r="B11">
        <v>15.3358260593724</v>
      </c>
      <c r="C11">
        <v>16.1296711581408</v>
      </c>
      <c r="D11">
        <v>8.01714244053679</v>
      </c>
      <c r="E11">
        <v>7.22595500605759</v>
      </c>
      <c r="F11">
        <v>60.9302825480796</v>
      </c>
      <c r="G11">
        <v>38.4770713605488</v>
      </c>
      <c r="H11">
        <v>0.631493401170212</v>
      </c>
    </row>
    <row r="12" spans="1:8">
      <c r="A12" t="s">
        <v>164</v>
      </c>
      <c r="B12">
        <v>15.3110917977098</v>
      </c>
      <c r="C12">
        <v>16.1297619416173</v>
      </c>
      <c r="D12">
        <v>7.99506461695089</v>
      </c>
      <c r="E12">
        <v>7.21426007921151</v>
      </c>
      <c r="F12">
        <v>60.7624910888268</v>
      </c>
      <c r="G12">
        <v>38.4312385775026</v>
      </c>
      <c r="H12">
        <v>0.632482932954826</v>
      </c>
    </row>
    <row r="13" spans="1:8">
      <c r="A13" t="s">
        <v>176</v>
      </c>
      <c r="B13">
        <v>64.5389557636403</v>
      </c>
      <c r="C13">
        <v>20.5591138178935</v>
      </c>
      <c r="D13">
        <v>21.1313049387141</v>
      </c>
      <c r="E13">
        <v>34.5310853224696</v>
      </c>
      <c r="F13">
        <v>232.444354325855</v>
      </c>
      <c r="G13">
        <v>142.71827600898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2015-05-24T07:26:27Z</dcterms:created>
  <dcterms:modified xsi:type="dcterms:W3CDTF">2015-05-24T07:26:27Z</dcterms:modified>
</cp:coreProperties>
</file>